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<sst xmlns="http://schemas.openxmlformats.org/spreadsheetml/2006/main" count="320" uniqueCount="183">
  <si>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</si>
  <si>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</si>
  <si>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</si>
  <si>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</si>
  <si>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</si>
  <si>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</si>
  <si>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</si>
  <si>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</si>
  <si>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</si>
  <si>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</si>
  <si>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</si>
  <si>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</si>
  <si>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</si>
  <si>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</si>
  <si>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</si>
  <si>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</si>
  <si>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</si>
  <si>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</si>
  <si>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</si>
  <si>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</si>
  <si>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</si>
  <si>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</si>
  <si>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</si>
  <si>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</si>
  <si>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</si>
  <si>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</si>
  <si>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</si>
  <si>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</si>
  <si>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</si>
  <si>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</si>
  <si>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</si>
  <si>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</si>
  <si>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</si>
  <si>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</si>
  <si>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</si>
  <si>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</si>
  <si>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</si>
  <si>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</si>
  <si>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</si>
  <si>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</si>
  <si>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</si>
  <si>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</si>
  <si>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</si>
  <si>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495</t>
  </si>
  <si>
    <t>Inicio</t>
  </si>
  <si>
    <t>PN0</t>
  </si>
  <si>
    <t>CP0</t>
  </si>
  <si>
    <t>CP1</t>
  </si>
  <si>
    <t>CP2</t>
  </si>
  <si>
    <t>CP3</t>
  </si>
  <si>
    <t>CP4</t>
  </si>
  <si>
    <t>CBD0</t>
  </si>
  <si>
    <t>CBD1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</si>
  <si>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</si>
  <si>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</si>
  <si>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</si>
  <si>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</si>
  <si>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</si>
  <si>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</si>
  <si>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</si>
  <si>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</si>
  <si>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496</t>
  </si>
  <si>
    <t>PS0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</si>
  <si>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</si>
  <si>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</si>
  <si>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</si>
  <si>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</si>
  <si>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</si>
  <si>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</si>
  <si>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</si>
  <si>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</si>
  <si>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497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</si>
  <si>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</si>
  <si>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</si>
  <si>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</si>
  <si>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</si>
  <si>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</si>
  <si>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</si>
  <si>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</si>
  <si>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</si>
  <si>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</si>
  <si>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498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</si>
  <si>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</si>
  <si>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</si>
  <si>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</si>
  <si>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</si>
  <si>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</si>
  <si>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</si>
  <si>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</si>
  <si>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</si>
  <si>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</si>
  <si>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499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</si>
  <si>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</si>
  <si>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</si>
  <si>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</si>
  <si>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</si>
  <si>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</si>
  <si>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</si>
  <si>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</si>
  <si>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</si>
  <si>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</si>
  <si>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500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</si>
  <si>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</si>
  <si>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</si>
  <si>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</si>
  <si>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</si>
  <si>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</si>
  <si>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</si>
  <si>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</si>
  <si>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</si>
  <si>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</si>
  <si>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501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</si>
  <si>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</si>
  <si>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</si>
  <si>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</si>
  <si>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</si>
  <si>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</si>
  <si>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</si>
  <si>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</si>
  <si>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</si>
  <si>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</si>
  <si>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502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</si>
  <si>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</si>
  <si>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</si>
  <si>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</si>
  <si>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</si>
  <si>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</si>
  <si>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</si>
  <si>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</si>
  <si>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</si>
  <si>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</si>
  <si>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503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</si>
  <si>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</si>
  <si>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</si>
  <si>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</si>
  <si>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</si>
  <si>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</si>
  <si>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</si>
  <si>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</si>
  <si>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</si>
  <si>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</si>
  <si>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504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</si>
  <si>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</si>
  <si>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</si>
  <si>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</si>
  <si>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</si>
  <si>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</si>
  <si>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</si>
  <si>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</si>
  <si>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</si>
  <si>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</si>
  <si>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505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</si>
  <si>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</si>
  <si>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</si>
  <si>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</si>
  <si>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</si>
  <si>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</si>
  <si>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</si>
  <si>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</si>
  <si>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</si>
  <si>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</si>
  <si>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506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</si>
  <si>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</si>
  <si>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</si>
  <si>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</si>
  <si>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</si>
  <si>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</si>
  <si>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</si>
  <si>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</si>
  <si>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</si>
  <si>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</si>
  <si>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507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</si>
  <si>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</si>
  <si>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</si>
  <si>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</si>
  <si>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</si>
  <si>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</si>
  <si>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</si>
  <si>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</si>
  <si>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</si>
  <si>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</si>
  <si>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508</t>
  </si>
  <si>
    <t>PS6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</si>
</sst>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Main!$A$2:$A$623</c:f>
              <c:numCache>
                <c:formatCode>General</c:formatCode>
                <c:ptCount val="6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</c:numCache>
            </c:numRef>
          </c:cat>
          <c:val>
            <c:numRef>
              <c:f>Main!$B$2:$B$623</c:f>
              <c:numCache>
                <c:formatCode>General</c:formatCode>
                <c:ptCount val="622"/>
                <c:pt idx="0">
                  <c:v>20673219.7852066</c:v>
                </c:pt>
                <c:pt idx="1">
                  <c:v>75169081.6637961</c:v>
                </c:pt>
                <c:pt idx="2">
                  <c:v>72064882.3320082</c:v>
                </c:pt>
                <c:pt idx="3">
                  <c:v>68220761.4708266</c:v>
                </c:pt>
                <c:pt idx="4">
                  <c:v>66671884.330959</c:v>
                </c:pt>
                <c:pt idx="5">
                  <c:v>63655725.153745</c:v>
                </c:pt>
                <c:pt idx="6">
                  <c:v>62436717.0582209</c:v>
                </c:pt>
                <c:pt idx="7">
                  <c:v>59667253.6574721</c:v>
                </c:pt>
                <c:pt idx="8">
                  <c:v>58577110.7876497</c:v>
                </c:pt>
                <c:pt idx="9">
                  <c:v>55920242.2145865</c:v>
                </c:pt>
                <c:pt idx="10">
                  <c:v>54891560.3109179</c:v>
                </c:pt>
                <c:pt idx="11">
                  <c:v>52299812.5450725</c:v>
                </c:pt>
                <c:pt idx="12">
                  <c:v>51307801.7700556</c:v>
                </c:pt>
                <c:pt idx="13">
                  <c:v>48777604.9023537</c:v>
                </c:pt>
                <c:pt idx="14">
                  <c:v>47829871.1643889</c:v>
                </c:pt>
                <c:pt idx="15">
                  <c:v>45409405.7705028</c:v>
                </c:pt>
                <c:pt idx="16">
                  <c:v>41689234.8047815</c:v>
                </c:pt>
                <c:pt idx="17">
                  <c:v>40794886.6624404</c:v>
                </c:pt>
                <c:pt idx="18">
                  <c:v>40799285.0916862</c:v>
                </c:pt>
                <c:pt idx="19">
                  <c:v>39773165.741509</c:v>
                </c:pt>
                <c:pt idx="20">
                  <c:v>38875171.4066152</c:v>
                </c:pt>
                <c:pt idx="21">
                  <c:v>38977942.4113925</c:v>
                </c:pt>
                <c:pt idx="22">
                  <c:v>37852958.7665769</c:v>
                </c:pt>
                <c:pt idx="23">
                  <c:v>37679532.7623029</c:v>
                </c:pt>
                <c:pt idx="24">
                  <c:v>37640660.7513502</c:v>
                </c:pt>
                <c:pt idx="25">
                  <c:v>36582477.0032264</c:v>
                </c:pt>
                <c:pt idx="26">
                  <c:v>35483416.0271065</c:v>
                </c:pt>
                <c:pt idx="27">
                  <c:v>35240251.7562702</c:v>
                </c:pt>
                <c:pt idx="28">
                  <c:v>35198091.6347102</c:v>
                </c:pt>
                <c:pt idx="29">
                  <c:v>34060160.0335051</c:v>
                </c:pt>
                <c:pt idx="30">
                  <c:v>32970083.4586873</c:v>
                </c:pt>
                <c:pt idx="31">
                  <c:v>31727650.2131234</c:v>
                </c:pt>
                <c:pt idx="32">
                  <c:v>31562588.3307137</c:v>
                </c:pt>
                <c:pt idx="33">
                  <c:v>31641593.4192316</c:v>
                </c:pt>
                <c:pt idx="34">
                  <c:v>31087459.2291254</c:v>
                </c:pt>
                <c:pt idx="35">
                  <c:v>30661293.5611095</c:v>
                </c:pt>
                <c:pt idx="36">
                  <c:v>30243385.4436402</c:v>
                </c:pt>
                <c:pt idx="37">
                  <c:v>30121035.2998155</c:v>
                </c:pt>
                <c:pt idx="38">
                  <c:v>30166925.47949</c:v>
                </c:pt>
                <c:pt idx="39">
                  <c:v>29572825.2676648</c:v>
                </c:pt>
                <c:pt idx="40">
                  <c:v>29328358.0370594</c:v>
                </c:pt>
                <c:pt idx="41">
                  <c:v>29376840.0801435</c:v>
                </c:pt>
                <c:pt idx="42">
                  <c:v>28625760.8630065</c:v>
                </c:pt>
                <c:pt idx="43">
                  <c:v>28351205.9964192</c:v>
                </c:pt>
                <c:pt idx="44">
                  <c:v>28330015.1630157</c:v>
                </c:pt>
                <c:pt idx="45">
                  <c:v>27707099.1067172</c:v>
                </c:pt>
                <c:pt idx="46">
                  <c:v>27131171.5410478</c:v>
                </c:pt>
                <c:pt idx="47">
                  <c:v>26910249.7451219</c:v>
                </c:pt>
                <c:pt idx="48">
                  <c:v>26884994.0302749</c:v>
                </c:pt>
                <c:pt idx="49">
                  <c:v>26877202.0675161</c:v>
                </c:pt>
                <c:pt idx="50">
                  <c:v>26555768.6072227</c:v>
                </c:pt>
                <c:pt idx="51">
                  <c:v>26289758.2529186</c:v>
                </c:pt>
                <c:pt idx="52">
                  <c:v>26025858.4228699</c:v>
                </c:pt>
                <c:pt idx="53">
                  <c:v>25990399.8126387</c:v>
                </c:pt>
                <c:pt idx="54">
                  <c:v>26010787.4819427</c:v>
                </c:pt>
                <c:pt idx="55">
                  <c:v>25642369.2075563</c:v>
                </c:pt>
                <c:pt idx="56">
                  <c:v>25505049.0920639</c:v>
                </c:pt>
                <c:pt idx="57">
                  <c:v>25465931.0934795</c:v>
                </c:pt>
                <c:pt idx="58">
                  <c:v>25108337.860137</c:v>
                </c:pt>
                <c:pt idx="59">
                  <c:v>24925431.5146796</c:v>
                </c:pt>
                <c:pt idx="60">
                  <c:v>24642429.1253432</c:v>
                </c:pt>
                <c:pt idx="61">
                  <c:v>24324851.254109</c:v>
                </c:pt>
                <c:pt idx="62">
                  <c:v>24240482.8110028</c:v>
                </c:pt>
                <c:pt idx="63">
                  <c:v>24250801.6448398</c:v>
                </c:pt>
                <c:pt idx="64">
                  <c:v>24116561.7052217</c:v>
                </c:pt>
                <c:pt idx="65">
                  <c:v>24011379.3810033</c:v>
                </c:pt>
                <c:pt idx="66">
                  <c:v>24008895.942226</c:v>
                </c:pt>
                <c:pt idx="67">
                  <c:v>23767351.7914771</c:v>
                </c:pt>
                <c:pt idx="68">
                  <c:v>23582006.6189835</c:v>
                </c:pt>
                <c:pt idx="69">
                  <c:v>23472384.6534858</c:v>
                </c:pt>
                <c:pt idx="70">
                  <c:v>23402707.905138</c:v>
                </c:pt>
                <c:pt idx="71">
                  <c:v>23407137.7572874</c:v>
                </c:pt>
                <c:pt idx="72">
                  <c:v>23192733.7617749</c:v>
                </c:pt>
                <c:pt idx="73">
                  <c:v>23097192.4676723</c:v>
                </c:pt>
                <c:pt idx="74">
                  <c:v>23056228.3648738</c:v>
                </c:pt>
                <c:pt idx="75">
                  <c:v>23044945.290587</c:v>
                </c:pt>
                <c:pt idx="76">
                  <c:v>22827508.3017361</c:v>
                </c:pt>
                <c:pt idx="77">
                  <c:v>22657239.533239</c:v>
                </c:pt>
                <c:pt idx="78">
                  <c:v>22534359.6526045</c:v>
                </c:pt>
                <c:pt idx="79">
                  <c:v>22439018.079797</c:v>
                </c:pt>
                <c:pt idx="80">
                  <c:v>22411227.9454843</c:v>
                </c:pt>
                <c:pt idx="81">
                  <c:v>22405056.836132</c:v>
                </c:pt>
                <c:pt idx="82">
                  <c:v>22242279.0573864</c:v>
                </c:pt>
                <c:pt idx="83">
                  <c:v>22107009.6475098</c:v>
                </c:pt>
                <c:pt idx="84">
                  <c:v>22027557.7096774</c:v>
                </c:pt>
                <c:pt idx="85">
                  <c:v>21974698.9500331</c:v>
                </c:pt>
                <c:pt idx="86">
                  <c:v>21979019.5602909</c:v>
                </c:pt>
                <c:pt idx="87">
                  <c:v>21842828.0175432</c:v>
                </c:pt>
                <c:pt idx="88">
                  <c:v>21739484.8536715</c:v>
                </c:pt>
                <c:pt idx="89">
                  <c:v>21692373.5033156</c:v>
                </c:pt>
                <c:pt idx="90">
                  <c:v>21665255.2883048</c:v>
                </c:pt>
                <c:pt idx="91">
                  <c:v>21660666.2530755</c:v>
                </c:pt>
                <c:pt idx="92">
                  <c:v>21529286.8895945</c:v>
                </c:pt>
                <c:pt idx="93">
                  <c:v>21444127.1569142</c:v>
                </c:pt>
                <c:pt idx="94">
                  <c:v>21378346.9434941</c:v>
                </c:pt>
                <c:pt idx="95">
                  <c:v>21296782.282525</c:v>
                </c:pt>
                <c:pt idx="96">
                  <c:v>21214988.5283076</c:v>
                </c:pt>
                <c:pt idx="97">
                  <c:v>21128309.5587841</c:v>
                </c:pt>
                <c:pt idx="98">
                  <c:v>21037818.7386223</c:v>
                </c:pt>
                <c:pt idx="99">
                  <c:v>20982164.0399001</c:v>
                </c:pt>
                <c:pt idx="100">
                  <c:v>20947396.7464495</c:v>
                </c:pt>
                <c:pt idx="101">
                  <c:v>20949366.9025856</c:v>
                </c:pt>
                <c:pt idx="102">
                  <c:v>20863776.98142</c:v>
                </c:pt>
                <c:pt idx="103">
                  <c:v>20797710.8233083</c:v>
                </c:pt>
                <c:pt idx="104">
                  <c:v>20766494.1906143</c:v>
                </c:pt>
                <c:pt idx="105">
                  <c:v>20767918.0402518</c:v>
                </c:pt>
                <c:pt idx="106">
                  <c:v>20746451.364139</c:v>
                </c:pt>
                <c:pt idx="107">
                  <c:v>20745612.9527134</c:v>
                </c:pt>
                <c:pt idx="108">
                  <c:v>20659174.2981772</c:v>
                </c:pt>
                <c:pt idx="109">
                  <c:v>20629980.7993903</c:v>
                </c:pt>
                <c:pt idx="110">
                  <c:v>20579661.3334715</c:v>
                </c:pt>
                <c:pt idx="111">
                  <c:v>20518677.0828551</c:v>
                </c:pt>
                <c:pt idx="112">
                  <c:v>20456877.3875104</c:v>
                </c:pt>
                <c:pt idx="113">
                  <c:v>20392138.3712754</c:v>
                </c:pt>
                <c:pt idx="114">
                  <c:v>20327645.4077365</c:v>
                </c:pt>
                <c:pt idx="115">
                  <c:v>20296371.3008647</c:v>
                </c:pt>
                <c:pt idx="116">
                  <c:v>20267936.602905</c:v>
                </c:pt>
                <c:pt idx="117">
                  <c:v>20223346.6759089</c:v>
                </c:pt>
                <c:pt idx="118">
                  <c:v>20168116.6045939</c:v>
                </c:pt>
                <c:pt idx="119">
                  <c:v>20119607.0257312</c:v>
                </c:pt>
                <c:pt idx="120">
                  <c:v>20096126.6398741</c:v>
                </c:pt>
                <c:pt idx="121">
                  <c:v>20050745.9391648</c:v>
                </c:pt>
                <c:pt idx="122">
                  <c:v>20026514.509975</c:v>
                </c:pt>
                <c:pt idx="123">
                  <c:v>20012084.1043061</c:v>
                </c:pt>
                <c:pt idx="124">
                  <c:v>20011499.9189649</c:v>
                </c:pt>
                <c:pt idx="125">
                  <c:v>19964473.7953192</c:v>
                </c:pt>
                <c:pt idx="126">
                  <c:v>19924049.6966019</c:v>
                </c:pt>
                <c:pt idx="127">
                  <c:v>19882781.9959571</c:v>
                </c:pt>
                <c:pt idx="128">
                  <c:v>19839969.3808245</c:v>
                </c:pt>
                <c:pt idx="129">
                  <c:v>19796260.7211414</c:v>
                </c:pt>
                <c:pt idx="130">
                  <c:v>19777634.0667478</c:v>
                </c:pt>
                <c:pt idx="131">
                  <c:v>19755190.3995712</c:v>
                </c:pt>
                <c:pt idx="132">
                  <c:v>19734644.3218399</c:v>
                </c:pt>
                <c:pt idx="133">
                  <c:v>19702776.4979758</c:v>
                </c:pt>
                <c:pt idx="134">
                  <c:v>19663914.4392896</c:v>
                </c:pt>
                <c:pt idx="135">
                  <c:v>19630757.4770389</c:v>
                </c:pt>
                <c:pt idx="136">
                  <c:v>19598234.4456782</c:v>
                </c:pt>
                <c:pt idx="137">
                  <c:v>19580613.4771773</c:v>
                </c:pt>
                <c:pt idx="138">
                  <c:v>19570547.8728079</c:v>
                </c:pt>
                <c:pt idx="139">
                  <c:v>19570901.2044275</c:v>
                </c:pt>
                <c:pt idx="140">
                  <c:v>19537761.8274623</c:v>
                </c:pt>
                <c:pt idx="141">
                  <c:v>19510276.4533209</c:v>
                </c:pt>
                <c:pt idx="142">
                  <c:v>19482360.7667762</c:v>
                </c:pt>
                <c:pt idx="143">
                  <c:v>19453107.2361779</c:v>
                </c:pt>
                <c:pt idx="144">
                  <c:v>19422549.6601032</c:v>
                </c:pt>
                <c:pt idx="145">
                  <c:v>19409126.4941437</c:v>
                </c:pt>
                <c:pt idx="146">
                  <c:v>19396003.7593538</c:v>
                </c:pt>
                <c:pt idx="147">
                  <c:v>19379817.0999754</c:v>
                </c:pt>
                <c:pt idx="148">
                  <c:v>19365236.9739959</c:v>
                </c:pt>
                <c:pt idx="149">
                  <c:v>19343080.9369258</c:v>
                </c:pt>
                <c:pt idx="150">
                  <c:v>19314733.5973555</c:v>
                </c:pt>
                <c:pt idx="151">
                  <c:v>19291174.6234068</c:v>
                </c:pt>
                <c:pt idx="152">
                  <c:v>19277911.006163</c:v>
                </c:pt>
                <c:pt idx="153">
                  <c:v>19270047.768886</c:v>
                </c:pt>
                <c:pt idx="154">
                  <c:v>19270272.7543853</c:v>
                </c:pt>
                <c:pt idx="155">
                  <c:v>19246973.7568756</c:v>
                </c:pt>
                <c:pt idx="156">
                  <c:v>19227132.6635515</c:v>
                </c:pt>
                <c:pt idx="157">
                  <c:v>19207000.1313139</c:v>
                </c:pt>
                <c:pt idx="158">
                  <c:v>19185862.5549626</c:v>
                </c:pt>
                <c:pt idx="159">
                  <c:v>19163671.6912679</c:v>
                </c:pt>
                <c:pt idx="160">
                  <c:v>19149928.3480214</c:v>
                </c:pt>
                <c:pt idx="161">
                  <c:v>19139349.7839521</c:v>
                </c:pt>
                <c:pt idx="162">
                  <c:v>19128820.2031021</c:v>
                </c:pt>
                <c:pt idx="163">
                  <c:v>19116718.6199299</c:v>
                </c:pt>
                <c:pt idx="164">
                  <c:v>19106087.2578005</c:v>
                </c:pt>
                <c:pt idx="165">
                  <c:v>19090574.1524663</c:v>
                </c:pt>
                <c:pt idx="166">
                  <c:v>19070486.1193393</c:v>
                </c:pt>
                <c:pt idx="167">
                  <c:v>19060999.4714222</c:v>
                </c:pt>
                <c:pt idx="168">
                  <c:v>19051675.0741383</c:v>
                </c:pt>
                <c:pt idx="169">
                  <c:v>19042423.2775087</c:v>
                </c:pt>
                <c:pt idx="170">
                  <c:v>19027927.476998</c:v>
                </c:pt>
                <c:pt idx="171">
                  <c:v>19014450.2023835</c:v>
                </c:pt>
                <c:pt idx="172">
                  <c:v>19000732.9410642</c:v>
                </c:pt>
                <c:pt idx="173">
                  <c:v>18986164.1605161</c:v>
                </c:pt>
                <c:pt idx="174">
                  <c:v>18970448.1692784</c:v>
                </c:pt>
                <c:pt idx="175">
                  <c:v>18959047.0182156</c:v>
                </c:pt>
                <c:pt idx="176">
                  <c:v>18948100.626688</c:v>
                </c:pt>
                <c:pt idx="177">
                  <c:v>18939493.66898</c:v>
                </c:pt>
                <c:pt idx="178">
                  <c:v>18931384.4848286</c:v>
                </c:pt>
                <c:pt idx="179">
                  <c:v>18922147.5359405</c:v>
                </c:pt>
                <c:pt idx="180">
                  <c:v>18914111.7504894</c:v>
                </c:pt>
                <c:pt idx="181">
                  <c:v>18903020.9161461</c:v>
                </c:pt>
                <c:pt idx="182">
                  <c:v>18890630.2294179</c:v>
                </c:pt>
                <c:pt idx="183">
                  <c:v>18883112.0105657</c:v>
                </c:pt>
                <c:pt idx="184">
                  <c:v>18876640.3947519</c:v>
                </c:pt>
                <c:pt idx="185">
                  <c:v>18870014.6960111</c:v>
                </c:pt>
                <c:pt idx="186">
                  <c:v>18860558.7824029</c:v>
                </c:pt>
                <c:pt idx="187">
                  <c:v>18851866.4621556</c:v>
                </c:pt>
                <c:pt idx="188">
                  <c:v>18843236.2122368</c:v>
                </c:pt>
                <c:pt idx="189">
                  <c:v>18834092.7412241</c:v>
                </c:pt>
                <c:pt idx="190">
                  <c:v>18823915.7426574</c:v>
                </c:pt>
                <c:pt idx="191">
                  <c:v>18816047.454239</c:v>
                </c:pt>
                <c:pt idx="192">
                  <c:v>18809669.7882231</c:v>
                </c:pt>
                <c:pt idx="193">
                  <c:v>18803484.7474618</c:v>
                </c:pt>
                <c:pt idx="194">
                  <c:v>18796824.2607609</c:v>
                </c:pt>
                <c:pt idx="195">
                  <c:v>18791130.7943474</c:v>
                </c:pt>
                <c:pt idx="196">
                  <c:v>18783559.7839495</c:v>
                </c:pt>
                <c:pt idx="197">
                  <c:v>18775139.9637889</c:v>
                </c:pt>
                <c:pt idx="198">
                  <c:v>18769889.7868061</c:v>
                </c:pt>
                <c:pt idx="199">
                  <c:v>18765318.233206</c:v>
                </c:pt>
                <c:pt idx="200">
                  <c:v>18761113.9551721</c:v>
                </c:pt>
                <c:pt idx="201">
                  <c:v>18754827.4528253</c:v>
                </c:pt>
                <c:pt idx="202">
                  <c:v>18749412.2134098</c:v>
                </c:pt>
                <c:pt idx="203">
                  <c:v>18744154.1433913</c:v>
                </c:pt>
                <c:pt idx="204">
                  <c:v>18738719.0051279</c:v>
                </c:pt>
                <c:pt idx="205">
                  <c:v>18732077.1555123</c:v>
                </c:pt>
                <c:pt idx="206">
                  <c:v>18726866.5508256</c:v>
                </c:pt>
                <c:pt idx="207">
                  <c:v>18722805.5864464</c:v>
                </c:pt>
                <c:pt idx="208">
                  <c:v>18719129.2351156</c:v>
                </c:pt>
                <c:pt idx="209">
                  <c:v>18715030.1314056</c:v>
                </c:pt>
                <c:pt idx="210">
                  <c:v>18711533.7525411</c:v>
                </c:pt>
                <c:pt idx="211">
                  <c:v>18706819.8819087</c:v>
                </c:pt>
                <c:pt idx="212">
                  <c:v>18701516.6425668</c:v>
                </c:pt>
                <c:pt idx="213">
                  <c:v>18698079.5035341</c:v>
                </c:pt>
                <c:pt idx="214">
                  <c:v>18695245.2131847</c:v>
                </c:pt>
                <c:pt idx="215">
                  <c:v>18692348.3435991</c:v>
                </c:pt>
                <c:pt idx="216">
                  <c:v>18688521.9386859</c:v>
                </c:pt>
                <c:pt idx="217">
                  <c:v>18685099.8167596</c:v>
                </c:pt>
                <c:pt idx="218">
                  <c:v>18681849.844273</c:v>
                </c:pt>
                <c:pt idx="219">
                  <c:v>18678462.0019846</c:v>
                </c:pt>
                <c:pt idx="220">
                  <c:v>18674457.200764</c:v>
                </c:pt>
                <c:pt idx="221">
                  <c:v>18671351.2324088</c:v>
                </c:pt>
                <c:pt idx="222">
                  <c:v>18668859.6544776</c:v>
                </c:pt>
                <c:pt idx="223">
                  <c:v>18666472.8335451</c:v>
                </c:pt>
                <c:pt idx="224">
                  <c:v>18664018.3544148</c:v>
                </c:pt>
                <c:pt idx="225">
                  <c:v>18662001.8714224</c:v>
                </c:pt>
                <c:pt idx="226">
                  <c:v>18659266.8161555</c:v>
                </c:pt>
                <c:pt idx="227">
                  <c:v>18656017.4550705</c:v>
                </c:pt>
                <c:pt idx="228">
                  <c:v>18653947.2013499</c:v>
                </c:pt>
                <c:pt idx="229">
                  <c:v>18652187.2948519</c:v>
                </c:pt>
                <c:pt idx="230">
                  <c:v>18650769.9723983</c:v>
                </c:pt>
                <c:pt idx="231">
                  <c:v>18648504.7000349</c:v>
                </c:pt>
                <c:pt idx="232">
                  <c:v>18646726.3999264</c:v>
                </c:pt>
                <c:pt idx="233">
                  <c:v>18645035.7804282</c:v>
                </c:pt>
                <c:pt idx="234">
                  <c:v>18643359.0762273</c:v>
                </c:pt>
                <c:pt idx="235">
                  <c:v>18641054.638351</c:v>
                </c:pt>
                <c:pt idx="236">
                  <c:v>18639211.7606433</c:v>
                </c:pt>
                <c:pt idx="237">
                  <c:v>18637904.031555</c:v>
                </c:pt>
                <c:pt idx="238">
                  <c:v>18636858.6170709</c:v>
                </c:pt>
                <c:pt idx="239">
                  <c:v>18635660.3792545</c:v>
                </c:pt>
                <c:pt idx="240">
                  <c:v>18634669.071785</c:v>
                </c:pt>
                <c:pt idx="241">
                  <c:v>18633313.98089</c:v>
                </c:pt>
                <c:pt idx="242">
                  <c:v>18631662.3794463</c:v>
                </c:pt>
                <c:pt idx="243">
                  <c:v>18630566.1892692</c:v>
                </c:pt>
                <c:pt idx="244">
                  <c:v>18629769.2386135</c:v>
                </c:pt>
                <c:pt idx="245">
                  <c:v>18628816.4966143</c:v>
                </c:pt>
                <c:pt idx="246">
                  <c:v>18627767.117142</c:v>
                </c:pt>
                <c:pt idx="247">
                  <c:v>18626771.3154292</c:v>
                </c:pt>
                <c:pt idx="248">
                  <c:v>18625914.1101826</c:v>
                </c:pt>
                <c:pt idx="249">
                  <c:v>18625063.8807241</c:v>
                </c:pt>
                <c:pt idx="250">
                  <c:v>18623968.0205124</c:v>
                </c:pt>
                <c:pt idx="251">
                  <c:v>18623141.0817226</c:v>
                </c:pt>
                <c:pt idx="252">
                  <c:v>18622483.6218802</c:v>
                </c:pt>
                <c:pt idx="253">
                  <c:v>18621882.728359</c:v>
                </c:pt>
                <c:pt idx="254">
                  <c:v>18621339.4755877</c:v>
                </c:pt>
                <c:pt idx="255">
                  <c:v>18620891.3829079</c:v>
                </c:pt>
                <c:pt idx="256">
                  <c:v>18620314.0801058</c:v>
                </c:pt>
                <c:pt idx="257">
                  <c:v>18619541.8663396</c:v>
                </c:pt>
                <c:pt idx="258">
                  <c:v>18619067.4625566</c:v>
                </c:pt>
                <c:pt idx="259">
                  <c:v>18618630.045172</c:v>
                </c:pt>
                <c:pt idx="260">
                  <c:v>18618374.5794327</c:v>
                </c:pt>
                <c:pt idx="261">
                  <c:v>18617862.4201749</c:v>
                </c:pt>
                <c:pt idx="262">
                  <c:v>18617599.2226406</c:v>
                </c:pt>
                <c:pt idx="263">
                  <c:v>18617297.0987226</c:v>
                </c:pt>
                <c:pt idx="264">
                  <c:v>18617030.6906229</c:v>
                </c:pt>
                <c:pt idx="265">
                  <c:v>18616588.5535217</c:v>
                </c:pt>
                <c:pt idx="266">
                  <c:v>18616204.2833298</c:v>
                </c:pt>
                <c:pt idx="267">
                  <c:v>18615974.1755799</c:v>
                </c:pt>
                <c:pt idx="268">
                  <c:v>18615803.88301</c:v>
                </c:pt>
                <c:pt idx="269">
                  <c:v>18615620.3233985</c:v>
                </c:pt>
                <c:pt idx="270">
                  <c:v>18615481.734383</c:v>
                </c:pt>
                <c:pt idx="271">
                  <c:v>18615473.1946794</c:v>
                </c:pt>
                <c:pt idx="272">
                  <c:v>18615218.6923431</c:v>
                </c:pt>
                <c:pt idx="273">
                  <c:v>18615020.895799</c:v>
                </c:pt>
                <c:pt idx="274">
                  <c:v>18614962.6619522</c:v>
                </c:pt>
                <c:pt idx="275">
                  <c:v>18614914.4948655</c:v>
                </c:pt>
                <c:pt idx="276">
                  <c:v>18614757.1631776</c:v>
                </c:pt>
                <c:pt idx="277">
                  <c:v>18614629.2725092</c:v>
                </c:pt>
                <c:pt idx="278">
                  <c:v>18614615.0125157</c:v>
                </c:pt>
                <c:pt idx="279">
                  <c:v>18614618.2262736</c:v>
                </c:pt>
                <c:pt idx="280">
                  <c:v>18614626.9303093</c:v>
                </c:pt>
                <c:pt idx="281">
                  <c:v>18614445.3366075</c:v>
                </c:pt>
                <c:pt idx="282">
                  <c:v>18614411.1506569</c:v>
                </c:pt>
                <c:pt idx="283">
                  <c:v>18614458.304602</c:v>
                </c:pt>
                <c:pt idx="284">
                  <c:v>18614454.984357</c:v>
                </c:pt>
                <c:pt idx="285">
                  <c:v>18614452.5497065</c:v>
                </c:pt>
                <c:pt idx="286">
                  <c:v>18614364.0607878</c:v>
                </c:pt>
                <c:pt idx="287">
                  <c:v>18614383.4205271</c:v>
                </c:pt>
                <c:pt idx="288">
                  <c:v>18614356.4770134</c:v>
                </c:pt>
                <c:pt idx="289">
                  <c:v>18614392.045331</c:v>
                </c:pt>
                <c:pt idx="290">
                  <c:v>18614335.7890146</c:v>
                </c:pt>
                <c:pt idx="291">
                  <c:v>18614361.0841121</c:v>
                </c:pt>
                <c:pt idx="292">
                  <c:v>18614310.0120744</c:v>
                </c:pt>
                <c:pt idx="293">
                  <c:v>18614438.1507407</c:v>
                </c:pt>
                <c:pt idx="294">
                  <c:v>18614257.556004</c:v>
                </c:pt>
                <c:pt idx="295">
                  <c:v>18614264.8164641</c:v>
                </c:pt>
                <c:pt idx="296">
                  <c:v>18614316.4081625</c:v>
                </c:pt>
                <c:pt idx="297">
                  <c:v>18614266.1972985</c:v>
                </c:pt>
                <c:pt idx="298">
                  <c:v>18614257.4634153</c:v>
                </c:pt>
                <c:pt idx="299">
                  <c:v>18614286.425391</c:v>
                </c:pt>
                <c:pt idx="300">
                  <c:v>18614206.1111271</c:v>
                </c:pt>
                <c:pt idx="301">
                  <c:v>18614262.505199</c:v>
                </c:pt>
                <c:pt idx="302">
                  <c:v>18614152.3635542</c:v>
                </c:pt>
                <c:pt idx="303">
                  <c:v>18614132.3061256</c:v>
                </c:pt>
                <c:pt idx="304">
                  <c:v>18614110.9932955</c:v>
                </c:pt>
                <c:pt idx="305">
                  <c:v>18614131.3237828</c:v>
                </c:pt>
                <c:pt idx="306">
                  <c:v>18614170.667695</c:v>
                </c:pt>
                <c:pt idx="307">
                  <c:v>18614122.7902693</c:v>
                </c:pt>
                <c:pt idx="308">
                  <c:v>18614114.6867557</c:v>
                </c:pt>
                <c:pt idx="309">
                  <c:v>18614119.9293023</c:v>
                </c:pt>
                <c:pt idx="310">
                  <c:v>18614164.1968476</c:v>
                </c:pt>
                <c:pt idx="311">
                  <c:v>18614137.6894753</c:v>
                </c:pt>
                <c:pt idx="312">
                  <c:v>18614132.1990065</c:v>
                </c:pt>
                <c:pt idx="313">
                  <c:v>18614087.946078</c:v>
                </c:pt>
                <c:pt idx="314">
                  <c:v>18614218.0792906</c:v>
                </c:pt>
                <c:pt idx="315">
                  <c:v>18614118.7080034</c:v>
                </c:pt>
                <c:pt idx="316">
                  <c:v>18614078.3145491</c:v>
                </c:pt>
                <c:pt idx="317">
                  <c:v>18614082.6073289</c:v>
                </c:pt>
                <c:pt idx="318">
                  <c:v>18614078.6346742</c:v>
                </c:pt>
                <c:pt idx="319">
                  <c:v>18614093.1718101</c:v>
                </c:pt>
                <c:pt idx="320">
                  <c:v>18614078.0271533</c:v>
                </c:pt>
                <c:pt idx="321">
                  <c:v>18614108.7443937</c:v>
                </c:pt>
                <c:pt idx="322">
                  <c:v>18614091.455409</c:v>
                </c:pt>
                <c:pt idx="323">
                  <c:v>18614069.1214104</c:v>
                </c:pt>
                <c:pt idx="324">
                  <c:v>18614067.1315484</c:v>
                </c:pt>
                <c:pt idx="325">
                  <c:v>18614058.536941</c:v>
                </c:pt>
                <c:pt idx="326">
                  <c:v>18614054.9673634</c:v>
                </c:pt>
                <c:pt idx="327">
                  <c:v>18614088.8686164</c:v>
                </c:pt>
                <c:pt idx="328">
                  <c:v>18614060.3648079</c:v>
                </c:pt>
                <c:pt idx="329">
                  <c:v>18614060.3809095</c:v>
                </c:pt>
                <c:pt idx="330">
                  <c:v>18614065.1520472</c:v>
                </c:pt>
                <c:pt idx="331">
                  <c:v>18614067.5819915</c:v>
                </c:pt>
                <c:pt idx="332">
                  <c:v>18614055.8026154</c:v>
                </c:pt>
                <c:pt idx="333">
                  <c:v>18614059.5946346</c:v>
                </c:pt>
                <c:pt idx="334">
                  <c:v>18614054.5671996</c:v>
                </c:pt>
                <c:pt idx="335">
                  <c:v>18614060.8027395</c:v>
                </c:pt>
                <c:pt idx="336">
                  <c:v>18614055.2088829</c:v>
                </c:pt>
                <c:pt idx="337">
                  <c:v>18614056.051567</c:v>
                </c:pt>
                <c:pt idx="338">
                  <c:v>18614057.1050794</c:v>
                </c:pt>
                <c:pt idx="339">
                  <c:v>18614055.9844635</c:v>
                </c:pt>
                <c:pt idx="340">
                  <c:v>18614048.8594453</c:v>
                </c:pt>
                <c:pt idx="341">
                  <c:v>18614049.8443551</c:v>
                </c:pt>
                <c:pt idx="342">
                  <c:v>18614044.7993797</c:v>
                </c:pt>
                <c:pt idx="343">
                  <c:v>18614041.8321054</c:v>
                </c:pt>
                <c:pt idx="344">
                  <c:v>18614044.0247787</c:v>
                </c:pt>
                <c:pt idx="345">
                  <c:v>18614044.9752536</c:v>
                </c:pt>
                <c:pt idx="346">
                  <c:v>18614041.526175</c:v>
                </c:pt>
                <c:pt idx="347">
                  <c:v>18614043.8097434</c:v>
                </c:pt>
                <c:pt idx="348">
                  <c:v>18614045.3876303</c:v>
                </c:pt>
                <c:pt idx="349">
                  <c:v>18614044.5249757</c:v>
                </c:pt>
                <c:pt idx="350">
                  <c:v>18614039.8650302</c:v>
                </c:pt>
                <c:pt idx="351">
                  <c:v>18614041.5660873</c:v>
                </c:pt>
                <c:pt idx="352">
                  <c:v>18614046.1198278</c:v>
                </c:pt>
                <c:pt idx="353">
                  <c:v>18614041.4088905</c:v>
                </c:pt>
                <c:pt idx="354">
                  <c:v>18614038.2667619</c:v>
                </c:pt>
                <c:pt idx="355">
                  <c:v>18614040.0464981</c:v>
                </c:pt>
                <c:pt idx="356">
                  <c:v>18614035.7526335</c:v>
                </c:pt>
                <c:pt idx="357">
                  <c:v>18614037.561542</c:v>
                </c:pt>
                <c:pt idx="358">
                  <c:v>18614039.4737318</c:v>
                </c:pt>
                <c:pt idx="359">
                  <c:v>18614036.6103982</c:v>
                </c:pt>
                <c:pt idx="360">
                  <c:v>18614042.047931</c:v>
                </c:pt>
                <c:pt idx="361">
                  <c:v>18614035.1944941</c:v>
                </c:pt>
                <c:pt idx="362">
                  <c:v>18614039.0994818</c:v>
                </c:pt>
                <c:pt idx="363">
                  <c:v>18614036.1772216</c:v>
                </c:pt>
                <c:pt idx="364">
                  <c:v>18614042.578891</c:v>
                </c:pt>
                <c:pt idx="365">
                  <c:v>18614034.7611098</c:v>
                </c:pt>
                <c:pt idx="366">
                  <c:v>18614038.1381944</c:v>
                </c:pt>
                <c:pt idx="367">
                  <c:v>18614034.9211943</c:v>
                </c:pt>
                <c:pt idx="368">
                  <c:v>18614037.3921444</c:v>
                </c:pt>
                <c:pt idx="369">
                  <c:v>18614035.9283673</c:v>
                </c:pt>
                <c:pt idx="370">
                  <c:v>18614035.4071639</c:v>
                </c:pt>
                <c:pt idx="371">
                  <c:v>18614035.1262291</c:v>
                </c:pt>
                <c:pt idx="372">
                  <c:v>18614035.6928725</c:v>
                </c:pt>
                <c:pt idx="373">
                  <c:v>18614036.0907614</c:v>
                </c:pt>
                <c:pt idx="374">
                  <c:v>18614035.3106213</c:v>
                </c:pt>
                <c:pt idx="375">
                  <c:v>18614035.630875</c:v>
                </c:pt>
                <c:pt idx="376">
                  <c:v>18614035.4595678</c:v>
                </c:pt>
                <c:pt idx="377">
                  <c:v>18614035.9120223</c:v>
                </c:pt>
                <c:pt idx="378">
                  <c:v>18614034.5197919</c:v>
                </c:pt>
                <c:pt idx="379">
                  <c:v>18614034.3258374</c:v>
                </c:pt>
                <c:pt idx="380">
                  <c:v>18614034.0005746</c:v>
                </c:pt>
                <c:pt idx="381">
                  <c:v>18614034.0313288</c:v>
                </c:pt>
                <c:pt idx="382">
                  <c:v>18614033.4943274</c:v>
                </c:pt>
                <c:pt idx="383">
                  <c:v>18614033.4920335</c:v>
                </c:pt>
                <c:pt idx="384">
                  <c:v>18614033.5721984</c:v>
                </c:pt>
                <c:pt idx="385">
                  <c:v>18614033.5603856</c:v>
                </c:pt>
                <c:pt idx="386">
                  <c:v>18614033.4097941</c:v>
                </c:pt>
                <c:pt idx="387">
                  <c:v>18614033.5528106</c:v>
                </c:pt>
                <c:pt idx="388">
                  <c:v>18614033.7546709</c:v>
                </c:pt>
                <c:pt idx="389">
                  <c:v>18614033.6274066</c:v>
                </c:pt>
                <c:pt idx="390">
                  <c:v>18614033.4108306</c:v>
                </c:pt>
                <c:pt idx="391">
                  <c:v>18614033.5395836</c:v>
                </c:pt>
                <c:pt idx="392">
                  <c:v>18614033.5422153</c:v>
                </c:pt>
                <c:pt idx="393">
                  <c:v>18614033.5107702</c:v>
                </c:pt>
                <c:pt idx="394">
                  <c:v>18614033.5355903</c:v>
                </c:pt>
                <c:pt idx="395">
                  <c:v>18614033.4482763</c:v>
                </c:pt>
                <c:pt idx="396">
                  <c:v>18614033.4514748</c:v>
                </c:pt>
                <c:pt idx="397">
                  <c:v>18614033.4721566</c:v>
                </c:pt>
                <c:pt idx="398">
                  <c:v>18614033.4757868</c:v>
                </c:pt>
                <c:pt idx="399">
                  <c:v>18614033.3938819</c:v>
                </c:pt>
                <c:pt idx="400">
                  <c:v>18614033.4499445</c:v>
                </c:pt>
                <c:pt idx="401">
                  <c:v>18614033.3871943</c:v>
                </c:pt>
                <c:pt idx="402">
                  <c:v>18614033.41212</c:v>
                </c:pt>
                <c:pt idx="403">
                  <c:v>18614033.3080848</c:v>
                </c:pt>
                <c:pt idx="404">
                  <c:v>18614033.2299963</c:v>
                </c:pt>
                <c:pt idx="405">
                  <c:v>18614033.1910853</c:v>
                </c:pt>
                <c:pt idx="406">
                  <c:v>18614033.262158</c:v>
                </c:pt>
                <c:pt idx="407">
                  <c:v>18614033.2025929</c:v>
                </c:pt>
                <c:pt idx="408">
                  <c:v>18614033.2311388</c:v>
                </c:pt>
                <c:pt idx="409">
                  <c:v>18614033.2116886</c:v>
                </c:pt>
                <c:pt idx="410">
                  <c:v>18614033.2433874</c:v>
                </c:pt>
                <c:pt idx="411">
                  <c:v>18614033.1631747</c:v>
                </c:pt>
                <c:pt idx="412">
                  <c:v>18614033.2435309</c:v>
                </c:pt>
                <c:pt idx="413">
                  <c:v>18614033.2084508</c:v>
                </c:pt>
                <c:pt idx="414">
                  <c:v>18614033.1991656</c:v>
                </c:pt>
                <c:pt idx="415">
                  <c:v>18614033.1828814</c:v>
                </c:pt>
                <c:pt idx="416">
                  <c:v>18614033.2151614</c:v>
                </c:pt>
                <c:pt idx="417">
                  <c:v>18614033.1922982</c:v>
                </c:pt>
                <c:pt idx="418">
                  <c:v>18614033.1806658</c:v>
                </c:pt>
                <c:pt idx="419">
                  <c:v>18614033.1624237</c:v>
                </c:pt>
                <c:pt idx="420">
                  <c:v>18614033.1676106</c:v>
                </c:pt>
                <c:pt idx="421">
                  <c:v>18614033.1557463</c:v>
                </c:pt>
                <c:pt idx="422">
                  <c:v>18614033.1563897</c:v>
                </c:pt>
                <c:pt idx="423">
                  <c:v>18614033.1334803</c:v>
                </c:pt>
                <c:pt idx="424">
                  <c:v>18614033.1408595</c:v>
                </c:pt>
                <c:pt idx="425">
                  <c:v>18614033.1254156</c:v>
                </c:pt>
                <c:pt idx="426">
                  <c:v>18614033.1160386</c:v>
                </c:pt>
                <c:pt idx="427">
                  <c:v>18614033.1181936</c:v>
                </c:pt>
                <c:pt idx="428">
                  <c:v>18614033.1108925</c:v>
                </c:pt>
                <c:pt idx="429">
                  <c:v>18614033.1342138</c:v>
                </c:pt>
                <c:pt idx="430">
                  <c:v>18614033.1204487</c:v>
                </c:pt>
                <c:pt idx="431">
                  <c:v>18614033.1202543</c:v>
                </c:pt>
                <c:pt idx="432">
                  <c:v>18614033.1129382</c:v>
                </c:pt>
                <c:pt idx="433">
                  <c:v>18614033.1152763</c:v>
                </c:pt>
                <c:pt idx="434">
                  <c:v>18614033.1209695</c:v>
                </c:pt>
                <c:pt idx="435">
                  <c:v>18614033.1190383</c:v>
                </c:pt>
                <c:pt idx="436">
                  <c:v>18614033.1108782</c:v>
                </c:pt>
                <c:pt idx="437">
                  <c:v>18614033.1366478</c:v>
                </c:pt>
                <c:pt idx="438">
                  <c:v>18614033.1139117</c:v>
                </c:pt>
                <c:pt idx="439">
                  <c:v>18614033.1267395</c:v>
                </c:pt>
                <c:pt idx="440">
                  <c:v>18614033.1136021</c:v>
                </c:pt>
                <c:pt idx="441">
                  <c:v>18614033.1153179</c:v>
                </c:pt>
                <c:pt idx="442">
                  <c:v>18614033.1078021</c:v>
                </c:pt>
                <c:pt idx="443">
                  <c:v>18614033.1100837</c:v>
                </c:pt>
                <c:pt idx="444">
                  <c:v>18614033.1077551</c:v>
                </c:pt>
                <c:pt idx="445">
                  <c:v>18614033.110956</c:v>
                </c:pt>
                <c:pt idx="446">
                  <c:v>18614033.1085633</c:v>
                </c:pt>
                <c:pt idx="447">
                  <c:v>18614033.1104422</c:v>
                </c:pt>
                <c:pt idx="448">
                  <c:v>18614033.1086881</c:v>
                </c:pt>
                <c:pt idx="449">
                  <c:v>18614033.1093391</c:v>
                </c:pt>
                <c:pt idx="450">
                  <c:v>18614033.1080862</c:v>
                </c:pt>
                <c:pt idx="451">
                  <c:v>18614033.1098791</c:v>
                </c:pt>
                <c:pt idx="452">
                  <c:v>18614033.1095272</c:v>
                </c:pt>
                <c:pt idx="453">
                  <c:v>18614033.1078066</c:v>
                </c:pt>
                <c:pt idx="454">
                  <c:v>18614033.1110332</c:v>
                </c:pt>
                <c:pt idx="455">
                  <c:v>18614033.1102533</c:v>
                </c:pt>
                <c:pt idx="456">
                  <c:v>18614033.1071189</c:v>
                </c:pt>
                <c:pt idx="457">
                  <c:v>18614033.1049385</c:v>
                </c:pt>
                <c:pt idx="458">
                  <c:v>18614033.1057053</c:v>
                </c:pt>
                <c:pt idx="459">
                  <c:v>18614033.1052479</c:v>
                </c:pt>
                <c:pt idx="460">
                  <c:v>18614033.104379</c:v>
                </c:pt>
                <c:pt idx="461">
                  <c:v>18614033.1051162</c:v>
                </c:pt>
                <c:pt idx="462">
                  <c:v>18614033.1024116</c:v>
                </c:pt>
                <c:pt idx="463">
                  <c:v>18614033.1005305</c:v>
                </c:pt>
                <c:pt idx="464">
                  <c:v>18614033.1010724</c:v>
                </c:pt>
                <c:pt idx="465">
                  <c:v>18614033.1017076</c:v>
                </c:pt>
                <c:pt idx="466">
                  <c:v>18614033.1025793</c:v>
                </c:pt>
                <c:pt idx="467">
                  <c:v>18614033.1007418</c:v>
                </c:pt>
                <c:pt idx="468">
                  <c:v>18614033.099103</c:v>
                </c:pt>
                <c:pt idx="469">
                  <c:v>18614033.0997938</c:v>
                </c:pt>
                <c:pt idx="470">
                  <c:v>18614033.0998594</c:v>
                </c:pt>
                <c:pt idx="471">
                  <c:v>18614033.100497</c:v>
                </c:pt>
                <c:pt idx="472">
                  <c:v>18614033.0994185</c:v>
                </c:pt>
                <c:pt idx="473">
                  <c:v>18614033.0992577</c:v>
                </c:pt>
                <c:pt idx="474">
                  <c:v>18614033.0991667</c:v>
                </c:pt>
                <c:pt idx="475">
                  <c:v>18614033.0987831</c:v>
                </c:pt>
                <c:pt idx="476">
                  <c:v>18614033.0989531</c:v>
                </c:pt>
                <c:pt idx="477">
                  <c:v>18614033.0994748</c:v>
                </c:pt>
                <c:pt idx="478">
                  <c:v>18614033.0988789</c:v>
                </c:pt>
                <c:pt idx="479">
                  <c:v>18614033.0998037</c:v>
                </c:pt>
                <c:pt idx="480">
                  <c:v>18614033.0993692</c:v>
                </c:pt>
                <c:pt idx="481">
                  <c:v>18614033.0990398</c:v>
                </c:pt>
                <c:pt idx="482">
                  <c:v>18614033.0993807</c:v>
                </c:pt>
                <c:pt idx="483">
                  <c:v>18614033.0985827</c:v>
                </c:pt>
                <c:pt idx="484">
                  <c:v>18614033.0986672</c:v>
                </c:pt>
                <c:pt idx="485">
                  <c:v>18614033.0987853</c:v>
                </c:pt>
                <c:pt idx="486">
                  <c:v>18614033.0984646</c:v>
                </c:pt>
                <c:pt idx="487">
                  <c:v>18614033.0987743</c:v>
                </c:pt>
                <c:pt idx="488">
                  <c:v>18614033.0990305</c:v>
                </c:pt>
                <c:pt idx="489">
                  <c:v>18614033.0985556</c:v>
                </c:pt>
                <c:pt idx="490">
                  <c:v>18614033.0982884</c:v>
                </c:pt>
                <c:pt idx="491">
                  <c:v>18614033.0985352</c:v>
                </c:pt>
                <c:pt idx="492">
                  <c:v>18614033.0978567</c:v>
                </c:pt>
                <c:pt idx="493">
                  <c:v>18614033.0975526</c:v>
                </c:pt>
                <c:pt idx="494">
                  <c:v>18614033.0974035</c:v>
                </c:pt>
                <c:pt idx="495">
                  <c:v>18614033.0974439</c:v>
                </c:pt>
                <c:pt idx="496">
                  <c:v>18614033.0974353</c:v>
                </c:pt>
                <c:pt idx="497">
                  <c:v>18614033.0975906</c:v>
                </c:pt>
                <c:pt idx="498">
                  <c:v>18614033.0975509</c:v>
                </c:pt>
                <c:pt idx="499">
                  <c:v>18614033.0976994</c:v>
                </c:pt>
                <c:pt idx="500">
                  <c:v>18614033.0974351</c:v>
                </c:pt>
                <c:pt idx="501">
                  <c:v>18614033.0976246</c:v>
                </c:pt>
                <c:pt idx="502">
                  <c:v>18614033.0974191</c:v>
                </c:pt>
                <c:pt idx="503">
                  <c:v>18614033.0976738</c:v>
                </c:pt>
                <c:pt idx="504">
                  <c:v>18614033.0974246</c:v>
                </c:pt>
                <c:pt idx="505">
                  <c:v>18614033.0973453</c:v>
                </c:pt>
                <c:pt idx="506">
                  <c:v>18614033.0973005</c:v>
                </c:pt>
                <c:pt idx="507">
                  <c:v>18614033.0973191</c:v>
                </c:pt>
                <c:pt idx="508">
                  <c:v>18614033.0974182</c:v>
                </c:pt>
                <c:pt idx="509">
                  <c:v>18614033.0973149</c:v>
                </c:pt>
                <c:pt idx="510">
                  <c:v>18614033.0972448</c:v>
                </c:pt>
                <c:pt idx="511">
                  <c:v>18614033.0972834</c:v>
                </c:pt>
                <c:pt idx="512">
                  <c:v>18614033.0972993</c:v>
                </c:pt>
                <c:pt idx="513">
                  <c:v>18614033.0971787</c:v>
                </c:pt>
                <c:pt idx="514">
                  <c:v>18614033.0973509</c:v>
                </c:pt>
                <c:pt idx="515">
                  <c:v>18614033.097224</c:v>
                </c:pt>
                <c:pt idx="516">
                  <c:v>18614033.0971521</c:v>
                </c:pt>
                <c:pt idx="517">
                  <c:v>18614033.0972068</c:v>
                </c:pt>
                <c:pt idx="518">
                  <c:v>18614033.0971806</c:v>
                </c:pt>
                <c:pt idx="519">
                  <c:v>18614033.097134</c:v>
                </c:pt>
                <c:pt idx="520">
                  <c:v>18614033.0970596</c:v>
                </c:pt>
                <c:pt idx="521">
                  <c:v>18614033.0970136</c:v>
                </c:pt>
                <c:pt idx="522">
                  <c:v>18614033.0970583</c:v>
                </c:pt>
                <c:pt idx="523">
                  <c:v>18614033.0970513</c:v>
                </c:pt>
                <c:pt idx="524">
                  <c:v>18614033.0970014</c:v>
                </c:pt>
                <c:pt idx="525">
                  <c:v>18614033.0971014</c:v>
                </c:pt>
                <c:pt idx="526">
                  <c:v>18614033.0969988</c:v>
                </c:pt>
                <c:pt idx="527">
                  <c:v>18614033.0970258</c:v>
                </c:pt>
                <c:pt idx="528">
                  <c:v>18614033.0970019</c:v>
                </c:pt>
                <c:pt idx="529">
                  <c:v>18614033.0970181</c:v>
                </c:pt>
                <c:pt idx="530">
                  <c:v>18614033.097022</c:v>
                </c:pt>
                <c:pt idx="531">
                  <c:v>18614033.0970243</c:v>
                </c:pt>
                <c:pt idx="532">
                  <c:v>18614033.097028</c:v>
                </c:pt>
                <c:pt idx="533">
                  <c:v>18614033.0969961</c:v>
                </c:pt>
                <c:pt idx="534">
                  <c:v>18614033.0970118</c:v>
                </c:pt>
                <c:pt idx="535">
                  <c:v>18614033.0970129</c:v>
                </c:pt>
                <c:pt idx="536">
                  <c:v>18614033.096998</c:v>
                </c:pt>
                <c:pt idx="537">
                  <c:v>18614033.096995</c:v>
                </c:pt>
                <c:pt idx="538">
                  <c:v>18614033.096997</c:v>
                </c:pt>
                <c:pt idx="539">
                  <c:v>18614033.0970015</c:v>
                </c:pt>
                <c:pt idx="540">
                  <c:v>18614033.0969753</c:v>
                </c:pt>
                <c:pt idx="541">
                  <c:v>18614033.0969616</c:v>
                </c:pt>
                <c:pt idx="542">
                  <c:v>18614033.0969736</c:v>
                </c:pt>
                <c:pt idx="543">
                  <c:v>18614033.0969921</c:v>
                </c:pt>
                <c:pt idx="544">
                  <c:v>18614033.0969591</c:v>
                </c:pt>
                <c:pt idx="545">
                  <c:v>18614033.0969586</c:v>
                </c:pt>
                <c:pt idx="546">
                  <c:v>18614033.0969632</c:v>
                </c:pt>
                <c:pt idx="547">
                  <c:v>18614033.0969585</c:v>
                </c:pt>
                <c:pt idx="548">
                  <c:v>18614033.096974</c:v>
                </c:pt>
                <c:pt idx="549">
                  <c:v>18614033.0969603</c:v>
                </c:pt>
                <c:pt idx="550">
                  <c:v>18614033.0969635</c:v>
                </c:pt>
                <c:pt idx="551">
                  <c:v>18614033.0969648</c:v>
                </c:pt>
                <c:pt idx="552">
                  <c:v>18614033.0969711</c:v>
                </c:pt>
                <c:pt idx="553">
                  <c:v>18614033.0969636</c:v>
                </c:pt>
                <c:pt idx="554">
                  <c:v>18614033.0969544</c:v>
                </c:pt>
                <c:pt idx="555">
                  <c:v>18614033.0969704</c:v>
                </c:pt>
                <c:pt idx="556">
                  <c:v>18614033.0969555</c:v>
                </c:pt>
                <c:pt idx="557">
                  <c:v>18614033.09696</c:v>
                </c:pt>
                <c:pt idx="558">
                  <c:v>18614033.0969547</c:v>
                </c:pt>
                <c:pt idx="559">
                  <c:v>18614033.096955</c:v>
                </c:pt>
                <c:pt idx="560">
                  <c:v>18614033.0969504</c:v>
                </c:pt>
                <c:pt idx="561">
                  <c:v>18614033.0969472</c:v>
                </c:pt>
                <c:pt idx="562">
                  <c:v>18614033.0969498</c:v>
                </c:pt>
                <c:pt idx="563">
                  <c:v>18614033.0969496</c:v>
                </c:pt>
                <c:pt idx="564">
                  <c:v>18614033.0969519</c:v>
                </c:pt>
                <c:pt idx="565">
                  <c:v>18614033.0969571</c:v>
                </c:pt>
                <c:pt idx="566">
                  <c:v>18614033.0969441</c:v>
                </c:pt>
                <c:pt idx="567">
                  <c:v>18614033.0969356</c:v>
                </c:pt>
                <c:pt idx="568">
                  <c:v>18614033.096939</c:v>
                </c:pt>
                <c:pt idx="569">
                  <c:v>18614033.0969416</c:v>
                </c:pt>
                <c:pt idx="570">
                  <c:v>18614033.096934</c:v>
                </c:pt>
                <c:pt idx="571">
                  <c:v>18614033.0969375</c:v>
                </c:pt>
                <c:pt idx="572">
                  <c:v>18614033.0969285</c:v>
                </c:pt>
                <c:pt idx="573">
                  <c:v>18614033.0969247</c:v>
                </c:pt>
                <c:pt idx="574">
                  <c:v>18614033.096925</c:v>
                </c:pt>
                <c:pt idx="575">
                  <c:v>18614033.0969259</c:v>
                </c:pt>
                <c:pt idx="576">
                  <c:v>18614033.096925</c:v>
                </c:pt>
                <c:pt idx="577">
                  <c:v>18614033.0969274</c:v>
                </c:pt>
                <c:pt idx="578">
                  <c:v>18614033.0969254</c:v>
                </c:pt>
                <c:pt idx="579">
                  <c:v>18614033.0969269</c:v>
                </c:pt>
                <c:pt idx="580">
                  <c:v>18614033.0969263</c:v>
                </c:pt>
                <c:pt idx="581">
                  <c:v>18614033.0969244</c:v>
                </c:pt>
                <c:pt idx="582">
                  <c:v>18614033.0969254</c:v>
                </c:pt>
                <c:pt idx="583">
                  <c:v>18614033.0969221</c:v>
                </c:pt>
                <c:pt idx="584">
                  <c:v>18614033.0969254</c:v>
                </c:pt>
                <c:pt idx="585">
                  <c:v>18614033.0969241</c:v>
                </c:pt>
                <c:pt idx="586">
                  <c:v>18614033.0969255</c:v>
                </c:pt>
                <c:pt idx="587">
                  <c:v>18614033.0969234</c:v>
                </c:pt>
                <c:pt idx="588">
                  <c:v>18614033.0969229</c:v>
                </c:pt>
                <c:pt idx="589">
                  <c:v>18614033.0969209</c:v>
                </c:pt>
                <c:pt idx="590">
                  <c:v>18614033.0969211</c:v>
                </c:pt>
                <c:pt idx="591">
                  <c:v>18614033.0969207</c:v>
                </c:pt>
                <c:pt idx="592">
                  <c:v>18614033.0969226</c:v>
                </c:pt>
                <c:pt idx="593">
                  <c:v>18614033.0969221</c:v>
                </c:pt>
                <c:pt idx="594">
                  <c:v>18614033.0969202</c:v>
                </c:pt>
                <c:pt idx="595">
                  <c:v>18614033.0969206</c:v>
                </c:pt>
                <c:pt idx="596">
                  <c:v>18614033.0969178</c:v>
                </c:pt>
                <c:pt idx="597">
                  <c:v>18614033.0969187</c:v>
                </c:pt>
                <c:pt idx="598">
                  <c:v>18614033.0969179</c:v>
                </c:pt>
                <c:pt idx="599">
                  <c:v>18614033.0969174</c:v>
                </c:pt>
                <c:pt idx="600">
                  <c:v>18614033.0969178</c:v>
                </c:pt>
                <c:pt idx="601">
                  <c:v>18614033.0969163</c:v>
                </c:pt>
                <c:pt idx="602">
                  <c:v>18614033.0969155</c:v>
                </c:pt>
                <c:pt idx="603">
                  <c:v>18614033.0969155</c:v>
                </c:pt>
                <c:pt idx="604">
                  <c:v>18614033.0969146</c:v>
                </c:pt>
                <c:pt idx="605">
                  <c:v>18614033.0969144</c:v>
                </c:pt>
                <c:pt idx="606">
                  <c:v>18614033.0969143</c:v>
                </c:pt>
                <c:pt idx="607">
                  <c:v>18614033.0969142</c:v>
                </c:pt>
                <c:pt idx="608">
                  <c:v>18614033.0969141</c:v>
                </c:pt>
                <c:pt idx="609">
                  <c:v>18614033.0969144</c:v>
                </c:pt>
                <c:pt idx="610">
                  <c:v>18614033.0969145</c:v>
                </c:pt>
                <c:pt idx="611">
                  <c:v>18614033.0969143</c:v>
                </c:pt>
                <c:pt idx="612">
                  <c:v>18614033.0969145</c:v>
                </c:pt>
                <c:pt idx="613">
                  <c:v>18614033.0969145</c:v>
                </c:pt>
                <c:pt idx="614">
                  <c:v>18614033.0969141</c:v>
                </c:pt>
                <c:pt idx="615">
                  <c:v>18614033.0969139</c:v>
                </c:pt>
                <c:pt idx="616">
                  <c:v>18614033.0969141</c:v>
                </c:pt>
                <c:pt idx="617">
                  <c:v>18614033.0969148</c:v>
                </c:pt>
                <c:pt idx="618">
                  <c:v>18614033.0969145</c:v>
                </c:pt>
                <c:pt idx="619">
                  <c:v>18614033.0969144</c:v>
                </c:pt>
                <c:pt idx="620">
                  <c:v>18614033.0969139</c:v>
                </c:pt>
                <c:pt idx="621">
                  <c:v>18614033.0969145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Main!$A$2:$A$623</c:f>
              <c:numCache>
                <c:formatCode>General</c:formatCode>
                <c:ptCount val="6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</c:numCache>
            </c:numRef>
          </c:cat>
          <c:val>
            <c:numRef>
              <c:f>Main!$C$2:$C$623</c:f>
              <c:numCache>
                <c:formatCode>General</c:formatCode>
                <c:ptCount val="622"/>
                <c:pt idx="0">
                  <c:v>0</c:v>
                </c:pt>
                <c:pt idx="1">
                  <c:v>1207310.81287499</c:v>
                </c:pt>
                <c:pt idx="2">
                  <c:v>1183931.81784533</c:v>
                </c:pt>
                <c:pt idx="3">
                  <c:v>1152245.94918295</c:v>
                </c:pt>
                <c:pt idx="4">
                  <c:v>1142486.46487146</c:v>
                </c:pt>
                <c:pt idx="5">
                  <c:v>1117440.4235084</c:v>
                </c:pt>
                <c:pt idx="6">
                  <c:v>1111511.44849946</c:v>
                </c:pt>
                <c:pt idx="7">
                  <c:v>1088034.93193151</c:v>
                </c:pt>
                <c:pt idx="8">
                  <c:v>1082870.04211469</c:v>
                </c:pt>
                <c:pt idx="9">
                  <c:v>1059858.066066</c:v>
                </c:pt>
                <c:pt idx="10">
                  <c:v>1054832.77484878</c:v>
                </c:pt>
                <c:pt idx="11">
                  <c:v>1031863.76006274</c:v>
                </c:pt>
                <c:pt idx="12">
                  <c:v>1026679.57473668</c:v>
                </c:pt>
                <c:pt idx="13">
                  <c:v>1003572.45329581</c:v>
                </c:pt>
                <c:pt idx="14">
                  <c:v>998259.09285653</c:v>
                </c:pt>
                <c:pt idx="15">
                  <c:v>975190.012702757</c:v>
                </c:pt>
                <c:pt idx="16">
                  <c:v>952982.702047799</c:v>
                </c:pt>
                <c:pt idx="17">
                  <c:v>947788.169437264</c:v>
                </c:pt>
                <c:pt idx="18">
                  <c:v>949164.248675093</c:v>
                </c:pt>
                <c:pt idx="19">
                  <c:v>943172.004142674</c:v>
                </c:pt>
                <c:pt idx="20">
                  <c:v>939554.987691568</c:v>
                </c:pt>
                <c:pt idx="21">
                  <c:v>939290.064183137</c:v>
                </c:pt>
                <c:pt idx="22">
                  <c:v>934854.485317644</c:v>
                </c:pt>
                <c:pt idx="23">
                  <c:v>933139.33577676</c:v>
                </c:pt>
                <c:pt idx="24">
                  <c:v>933550.52628603</c:v>
                </c:pt>
                <c:pt idx="25">
                  <c:v>929996.91193473</c:v>
                </c:pt>
                <c:pt idx="26">
                  <c:v>927364.646319662</c:v>
                </c:pt>
                <c:pt idx="27">
                  <c:v>926925.649361734</c:v>
                </c:pt>
                <c:pt idx="28">
                  <c:v>926962.493118714</c:v>
                </c:pt>
                <c:pt idx="29">
                  <c:v>925800.19938061</c:v>
                </c:pt>
                <c:pt idx="30">
                  <c:v>926155.235808493</c:v>
                </c:pt>
                <c:pt idx="31">
                  <c:v>927831.168015934</c:v>
                </c:pt>
                <c:pt idx="32">
                  <c:v>929918.17445046</c:v>
                </c:pt>
                <c:pt idx="33">
                  <c:v>929438.558643362</c:v>
                </c:pt>
                <c:pt idx="34">
                  <c:v>932061.354389024</c:v>
                </c:pt>
                <c:pt idx="35">
                  <c:v>935597.281217339</c:v>
                </c:pt>
                <c:pt idx="36">
                  <c:v>938582.052012546</c:v>
                </c:pt>
                <c:pt idx="37">
                  <c:v>941039.751783259</c:v>
                </c:pt>
                <c:pt idx="38">
                  <c:v>941131.233794966</c:v>
                </c:pt>
                <c:pt idx="39">
                  <c:v>944469.006115383</c:v>
                </c:pt>
                <c:pt idx="40">
                  <c:v>947043.71624993</c:v>
                </c:pt>
                <c:pt idx="41">
                  <c:v>947641.922621583</c:v>
                </c:pt>
                <c:pt idx="42">
                  <c:v>951164.630810031</c:v>
                </c:pt>
                <c:pt idx="43">
                  <c:v>953397.078377235</c:v>
                </c:pt>
                <c:pt idx="44">
                  <c:v>953778.761027922</c:v>
                </c:pt>
                <c:pt idx="45">
                  <c:v>959119.699364349</c:v>
                </c:pt>
                <c:pt idx="46">
                  <c:v>967635.108098395</c:v>
                </c:pt>
                <c:pt idx="47">
                  <c:v>972384.612710858</c:v>
                </c:pt>
                <c:pt idx="48">
                  <c:v>972892.275570815</c:v>
                </c:pt>
                <c:pt idx="49">
                  <c:v>972864.339434507</c:v>
                </c:pt>
                <c:pt idx="50">
                  <c:v>977377.738392834</c:v>
                </c:pt>
                <c:pt idx="51">
                  <c:v>980747.290442499</c:v>
                </c:pt>
                <c:pt idx="52">
                  <c:v>984810.674767302</c:v>
                </c:pt>
                <c:pt idx="53">
                  <c:v>986681.158222999</c:v>
                </c:pt>
                <c:pt idx="54">
                  <c:v>985865.582199175</c:v>
                </c:pt>
                <c:pt idx="55">
                  <c:v>992739.925749383</c:v>
                </c:pt>
                <c:pt idx="56">
                  <c:v>995413.030166451</c:v>
                </c:pt>
                <c:pt idx="57">
                  <c:v>996219.872100935</c:v>
                </c:pt>
                <c:pt idx="58">
                  <c:v>1005306.61909866</c:v>
                </c:pt>
                <c:pt idx="59">
                  <c:v>1012020.59579512</c:v>
                </c:pt>
                <c:pt idx="60">
                  <c:v>1020752.69617476</c:v>
                </c:pt>
                <c:pt idx="61">
                  <c:v>1029640.05172073</c:v>
                </c:pt>
                <c:pt idx="62">
                  <c:v>1033752.24345155</c:v>
                </c:pt>
                <c:pt idx="63">
                  <c:v>1033725.04393206</c:v>
                </c:pt>
                <c:pt idx="64">
                  <c:v>1037960.14270028</c:v>
                </c:pt>
                <c:pt idx="65">
                  <c:v>1041990.89426924</c:v>
                </c:pt>
                <c:pt idx="66">
                  <c:v>1041868.46923415</c:v>
                </c:pt>
                <c:pt idx="67">
                  <c:v>1051309.79117914</c:v>
                </c:pt>
                <c:pt idx="68">
                  <c:v>1059487.54826975</c:v>
                </c:pt>
                <c:pt idx="69">
                  <c:v>1065836.19829597</c:v>
                </c:pt>
                <c:pt idx="70">
                  <c:v>1068774.64937841</c:v>
                </c:pt>
                <c:pt idx="71">
                  <c:v>1068883.84411767</c:v>
                </c:pt>
                <c:pt idx="72">
                  <c:v>1078775.16475264</c:v>
                </c:pt>
                <c:pt idx="73">
                  <c:v>1087460.88240156</c:v>
                </c:pt>
                <c:pt idx="74">
                  <c:v>1089709.00356347</c:v>
                </c:pt>
                <c:pt idx="75">
                  <c:v>1089910.51824802</c:v>
                </c:pt>
                <c:pt idx="76">
                  <c:v>1100113.62566762</c:v>
                </c:pt>
                <c:pt idx="77">
                  <c:v>1110114.51888402</c:v>
                </c:pt>
                <c:pt idx="78">
                  <c:v>1117350.07284805</c:v>
                </c:pt>
                <c:pt idx="79">
                  <c:v>1123553.79688864</c:v>
                </c:pt>
                <c:pt idx="80">
                  <c:v>1125586.01652952</c:v>
                </c:pt>
                <c:pt idx="81">
                  <c:v>1125891.53005351</c:v>
                </c:pt>
                <c:pt idx="82">
                  <c:v>1136654.58451162</c:v>
                </c:pt>
                <c:pt idx="83">
                  <c:v>1145758.05148246</c:v>
                </c:pt>
                <c:pt idx="84">
                  <c:v>1150354.86056802</c:v>
                </c:pt>
                <c:pt idx="85">
                  <c:v>1154349.99917913</c:v>
                </c:pt>
                <c:pt idx="86">
                  <c:v>1154035.88639923</c:v>
                </c:pt>
                <c:pt idx="87">
                  <c:v>1164719.26433679</c:v>
                </c:pt>
                <c:pt idx="88">
                  <c:v>1174237.7262813</c:v>
                </c:pt>
                <c:pt idx="89">
                  <c:v>1175740.59010758</c:v>
                </c:pt>
                <c:pt idx="90">
                  <c:v>1177752.69531308</c:v>
                </c:pt>
                <c:pt idx="91">
                  <c:v>1179126.69112802</c:v>
                </c:pt>
                <c:pt idx="92">
                  <c:v>1191211.43629126</c:v>
                </c:pt>
                <c:pt idx="93">
                  <c:v>1199596.94136315</c:v>
                </c:pt>
                <c:pt idx="94">
                  <c:v>1206134.96469288</c:v>
                </c:pt>
                <c:pt idx="95">
                  <c:v>1214680.18942536</c:v>
                </c:pt>
                <c:pt idx="96">
                  <c:v>1223696.3298022</c:v>
                </c:pt>
                <c:pt idx="97">
                  <c:v>1233082.0204587</c:v>
                </c:pt>
                <c:pt idx="98">
                  <c:v>1243975.51956304</c:v>
                </c:pt>
                <c:pt idx="99">
                  <c:v>1251730.3923635</c:v>
                </c:pt>
                <c:pt idx="100">
                  <c:v>1256155.87147494</c:v>
                </c:pt>
                <c:pt idx="101">
                  <c:v>1256156.47128358</c:v>
                </c:pt>
                <c:pt idx="102">
                  <c:v>1266903.49268901</c:v>
                </c:pt>
                <c:pt idx="103">
                  <c:v>1274938.66575526</c:v>
                </c:pt>
                <c:pt idx="104">
                  <c:v>1281717.31960759</c:v>
                </c:pt>
                <c:pt idx="105">
                  <c:v>1282714.65889447</c:v>
                </c:pt>
                <c:pt idx="106">
                  <c:v>1284007.01021416</c:v>
                </c:pt>
                <c:pt idx="107">
                  <c:v>1284319.17862561</c:v>
                </c:pt>
                <c:pt idx="108">
                  <c:v>1296817.56642984</c:v>
                </c:pt>
                <c:pt idx="109">
                  <c:v>1301944.26792202</c:v>
                </c:pt>
                <c:pt idx="110">
                  <c:v>1309657.82017644</c:v>
                </c:pt>
                <c:pt idx="111">
                  <c:v>1319482.56028332</c:v>
                </c:pt>
                <c:pt idx="112">
                  <c:v>1329647.60325162</c:v>
                </c:pt>
                <c:pt idx="113">
                  <c:v>1340997.35440532</c:v>
                </c:pt>
                <c:pt idx="114">
                  <c:v>1351961.08585348</c:v>
                </c:pt>
                <c:pt idx="115">
                  <c:v>1358299.58175241</c:v>
                </c:pt>
                <c:pt idx="116">
                  <c:v>1363568.6871481</c:v>
                </c:pt>
                <c:pt idx="117">
                  <c:v>1372191.11760692</c:v>
                </c:pt>
                <c:pt idx="118">
                  <c:v>1383403.22679915</c:v>
                </c:pt>
                <c:pt idx="119">
                  <c:v>1394208.24945464</c:v>
                </c:pt>
                <c:pt idx="120">
                  <c:v>1396767.95979963</c:v>
                </c:pt>
                <c:pt idx="121">
                  <c:v>1406422.87940566</c:v>
                </c:pt>
                <c:pt idx="122">
                  <c:v>1412648.71491266</c:v>
                </c:pt>
                <c:pt idx="123">
                  <c:v>1413768.91012032</c:v>
                </c:pt>
                <c:pt idx="124">
                  <c:v>1414108.98865703</c:v>
                </c:pt>
                <c:pt idx="125">
                  <c:v>1425171.27975339</c:v>
                </c:pt>
                <c:pt idx="126">
                  <c:v>1434691.89534985</c:v>
                </c:pt>
                <c:pt idx="127">
                  <c:v>1444869.43011615</c:v>
                </c:pt>
                <c:pt idx="128">
                  <c:v>1455636.49662145</c:v>
                </c:pt>
                <c:pt idx="129">
                  <c:v>1467825.26247252</c:v>
                </c:pt>
                <c:pt idx="130">
                  <c:v>1471031.61406824</c:v>
                </c:pt>
                <c:pt idx="131">
                  <c:v>1476847.65978138</c:v>
                </c:pt>
                <c:pt idx="132">
                  <c:v>1482746.86826032</c:v>
                </c:pt>
                <c:pt idx="133">
                  <c:v>1491968.11129387</c:v>
                </c:pt>
                <c:pt idx="134">
                  <c:v>1503293.41750456</c:v>
                </c:pt>
                <c:pt idx="135">
                  <c:v>1514407.19443131</c:v>
                </c:pt>
                <c:pt idx="136">
                  <c:v>1525098.79539482</c:v>
                </c:pt>
                <c:pt idx="137">
                  <c:v>1530150.97144544</c:v>
                </c:pt>
                <c:pt idx="138">
                  <c:v>1535794.80946334</c:v>
                </c:pt>
                <c:pt idx="139">
                  <c:v>1536006.99999124</c:v>
                </c:pt>
                <c:pt idx="140">
                  <c:v>1546567.54731597</c:v>
                </c:pt>
                <c:pt idx="141">
                  <c:v>1556527.68951087</c:v>
                </c:pt>
                <c:pt idx="142">
                  <c:v>1566704.19525795</c:v>
                </c:pt>
                <c:pt idx="143">
                  <c:v>1577861.47920631</c:v>
                </c:pt>
                <c:pt idx="144">
                  <c:v>1589055.88788553</c:v>
                </c:pt>
                <c:pt idx="145">
                  <c:v>1595787.10727934</c:v>
                </c:pt>
                <c:pt idx="146">
                  <c:v>1603205.43047476</c:v>
                </c:pt>
                <c:pt idx="147">
                  <c:v>1610275.63220415</c:v>
                </c:pt>
                <c:pt idx="148">
                  <c:v>1616295.88782585</c:v>
                </c:pt>
                <c:pt idx="149">
                  <c:v>1625819.85779053</c:v>
                </c:pt>
                <c:pt idx="150">
                  <c:v>1638062.97040289</c:v>
                </c:pt>
                <c:pt idx="151">
                  <c:v>1648575.65147137</c:v>
                </c:pt>
                <c:pt idx="152">
                  <c:v>1655470.58610539</c:v>
                </c:pt>
                <c:pt idx="153">
                  <c:v>1656741.89771144</c:v>
                </c:pt>
                <c:pt idx="154">
                  <c:v>1656411.58235435</c:v>
                </c:pt>
                <c:pt idx="155">
                  <c:v>1668446.69587501</c:v>
                </c:pt>
                <c:pt idx="156">
                  <c:v>1678000.19228025</c:v>
                </c:pt>
                <c:pt idx="157">
                  <c:v>1688235.57105086</c:v>
                </c:pt>
                <c:pt idx="158">
                  <c:v>1699167.50113545</c:v>
                </c:pt>
                <c:pt idx="159">
                  <c:v>1711872.52286443</c:v>
                </c:pt>
                <c:pt idx="160">
                  <c:v>1720098.70764327</c:v>
                </c:pt>
                <c:pt idx="161">
                  <c:v>1724692.92046224</c:v>
                </c:pt>
                <c:pt idx="162">
                  <c:v>1728430.3480995</c:v>
                </c:pt>
                <c:pt idx="163">
                  <c:v>1735104.19747938</c:v>
                </c:pt>
                <c:pt idx="164">
                  <c:v>1741524.85328458</c:v>
                </c:pt>
                <c:pt idx="165">
                  <c:v>1750935.92484898</c:v>
                </c:pt>
                <c:pt idx="166">
                  <c:v>1763873.5229513</c:v>
                </c:pt>
                <c:pt idx="167">
                  <c:v>1769214.74514485</c:v>
                </c:pt>
                <c:pt idx="168">
                  <c:v>1774620.23230857</c:v>
                </c:pt>
                <c:pt idx="169">
                  <c:v>1783040.87987655</c:v>
                </c:pt>
                <c:pt idx="170">
                  <c:v>1792090.79016838</c:v>
                </c:pt>
                <c:pt idx="171">
                  <c:v>1801973.56364736</c:v>
                </c:pt>
                <c:pt idx="172">
                  <c:v>1811957.55241446</c:v>
                </c:pt>
                <c:pt idx="173">
                  <c:v>1823037.35924337</c:v>
                </c:pt>
                <c:pt idx="174">
                  <c:v>1834459.8714348</c:v>
                </c:pt>
                <c:pt idx="175">
                  <c:v>1842686.51125714</c:v>
                </c:pt>
                <c:pt idx="176">
                  <c:v>1850964.57439843</c:v>
                </c:pt>
                <c:pt idx="177">
                  <c:v>1859328.89634576</c:v>
                </c:pt>
                <c:pt idx="178">
                  <c:v>1868521.44668231</c:v>
                </c:pt>
                <c:pt idx="179">
                  <c:v>1876761.59398434</c:v>
                </c:pt>
                <c:pt idx="180">
                  <c:v>1883604.63088208</c:v>
                </c:pt>
                <c:pt idx="181">
                  <c:v>1893469.89513043</c:v>
                </c:pt>
                <c:pt idx="182">
                  <c:v>1905179.93793323</c:v>
                </c:pt>
                <c:pt idx="183">
                  <c:v>1912904.9572742</c:v>
                </c:pt>
                <c:pt idx="184">
                  <c:v>1919864.87587056</c:v>
                </c:pt>
                <c:pt idx="185">
                  <c:v>1923789.36997011</c:v>
                </c:pt>
                <c:pt idx="186">
                  <c:v>1934259.30848741</c:v>
                </c:pt>
                <c:pt idx="187">
                  <c:v>1942650.27111327</c:v>
                </c:pt>
                <c:pt idx="188">
                  <c:v>1951628.77875558</c:v>
                </c:pt>
                <c:pt idx="189">
                  <c:v>1961245.17822136</c:v>
                </c:pt>
                <c:pt idx="190">
                  <c:v>1973882.73711463</c:v>
                </c:pt>
                <c:pt idx="191">
                  <c:v>1983907.74537428</c:v>
                </c:pt>
                <c:pt idx="192">
                  <c:v>1990449.02677414</c:v>
                </c:pt>
                <c:pt idx="193">
                  <c:v>1995582.4438625</c:v>
                </c:pt>
                <c:pt idx="194">
                  <c:v>2003797.9074294</c:v>
                </c:pt>
                <c:pt idx="195">
                  <c:v>2011487.09968988</c:v>
                </c:pt>
                <c:pt idx="196">
                  <c:v>2021802.14161918</c:v>
                </c:pt>
                <c:pt idx="197">
                  <c:v>2033215.74400608</c:v>
                </c:pt>
                <c:pt idx="198">
                  <c:v>2040377.86509899</c:v>
                </c:pt>
                <c:pt idx="199">
                  <c:v>2046325.5698402</c:v>
                </c:pt>
                <c:pt idx="200">
                  <c:v>2055593.19134815</c:v>
                </c:pt>
                <c:pt idx="201">
                  <c:v>2064072.56827557</c:v>
                </c:pt>
                <c:pt idx="202">
                  <c:v>2073388.98469754</c:v>
                </c:pt>
                <c:pt idx="203">
                  <c:v>2082170.99443747</c:v>
                </c:pt>
                <c:pt idx="204">
                  <c:v>2091821.52259234</c:v>
                </c:pt>
                <c:pt idx="205">
                  <c:v>2101678.8765366</c:v>
                </c:pt>
                <c:pt idx="206">
                  <c:v>2109819.02210954</c:v>
                </c:pt>
                <c:pt idx="207">
                  <c:v>2118382.70210599</c:v>
                </c:pt>
                <c:pt idx="208">
                  <c:v>2128083.76885737</c:v>
                </c:pt>
                <c:pt idx="209">
                  <c:v>2136041.34767969</c:v>
                </c:pt>
                <c:pt idx="210">
                  <c:v>2142369.08188988</c:v>
                </c:pt>
                <c:pt idx="211">
                  <c:v>2151404.12688161</c:v>
                </c:pt>
                <c:pt idx="212">
                  <c:v>2162597.37432326</c:v>
                </c:pt>
                <c:pt idx="213">
                  <c:v>2170006.39462568</c:v>
                </c:pt>
                <c:pt idx="214">
                  <c:v>2176985.61496467</c:v>
                </c:pt>
                <c:pt idx="215">
                  <c:v>2179707.15635305</c:v>
                </c:pt>
                <c:pt idx="216">
                  <c:v>2189606.87835984</c:v>
                </c:pt>
                <c:pt idx="217">
                  <c:v>2196423.07594037</c:v>
                </c:pt>
                <c:pt idx="218">
                  <c:v>2203737.11456388</c:v>
                </c:pt>
                <c:pt idx="219">
                  <c:v>2211220.8713495</c:v>
                </c:pt>
                <c:pt idx="220">
                  <c:v>2223296.42066764</c:v>
                </c:pt>
                <c:pt idx="221">
                  <c:v>2232858.13386555</c:v>
                </c:pt>
                <c:pt idx="222">
                  <c:v>2238306.17787229</c:v>
                </c:pt>
                <c:pt idx="223">
                  <c:v>2241489.86648724</c:v>
                </c:pt>
                <c:pt idx="224">
                  <c:v>2248261.75882384</c:v>
                </c:pt>
                <c:pt idx="225">
                  <c:v>2254708.93210862</c:v>
                </c:pt>
                <c:pt idx="226">
                  <c:v>2263519.62755346</c:v>
                </c:pt>
                <c:pt idx="227">
                  <c:v>2273568.27053833</c:v>
                </c:pt>
                <c:pt idx="228">
                  <c:v>2280517.02087954</c:v>
                </c:pt>
                <c:pt idx="229">
                  <c:v>2285552.95472249</c:v>
                </c:pt>
                <c:pt idx="230">
                  <c:v>2295187.14457698</c:v>
                </c:pt>
                <c:pt idx="231">
                  <c:v>2301692.50117963</c:v>
                </c:pt>
                <c:pt idx="232">
                  <c:v>2309982.34040674</c:v>
                </c:pt>
                <c:pt idx="233">
                  <c:v>2317171.99177109</c:v>
                </c:pt>
                <c:pt idx="234">
                  <c:v>2325247.21937373</c:v>
                </c:pt>
                <c:pt idx="235">
                  <c:v>2332400.60660617</c:v>
                </c:pt>
                <c:pt idx="236">
                  <c:v>2338461.88927337</c:v>
                </c:pt>
                <c:pt idx="237">
                  <c:v>2345937.75000655</c:v>
                </c:pt>
                <c:pt idx="238">
                  <c:v>2355228.93453458</c:v>
                </c:pt>
                <c:pt idx="239">
                  <c:v>2361215.31125222</c:v>
                </c:pt>
                <c:pt idx="240">
                  <c:v>2365331.27092331</c:v>
                </c:pt>
                <c:pt idx="241">
                  <c:v>2371488.16636709</c:v>
                </c:pt>
                <c:pt idx="242">
                  <c:v>2380713.46925981</c:v>
                </c:pt>
                <c:pt idx="243">
                  <c:v>2386460.47297743</c:v>
                </c:pt>
                <c:pt idx="244">
                  <c:v>2392505.04662713</c:v>
                </c:pt>
                <c:pt idx="245">
                  <c:v>2391671.50680664</c:v>
                </c:pt>
                <c:pt idx="246">
                  <c:v>2399671.86442414</c:v>
                </c:pt>
                <c:pt idx="247">
                  <c:v>2402873.18551291</c:v>
                </c:pt>
                <c:pt idx="248">
                  <c:v>2406971.35193465</c:v>
                </c:pt>
                <c:pt idx="249">
                  <c:v>2410393.25408422</c:v>
                </c:pt>
                <c:pt idx="250">
                  <c:v>2420157.09036262</c:v>
                </c:pt>
                <c:pt idx="251">
                  <c:v>2428270.22666785</c:v>
                </c:pt>
                <c:pt idx="252">
                  <c:v>2430945.54689674</c:v>
                </c:pt>
                <c:pt idx="253">
                  <c:v>2429738.75193096</c:v>
                </c:pt>
                <c:pt idx="254">
                  <c:v>2433134.40448292</c:v>
                </c:pt>
                <c:pt idx="255">
                  <c:v>2436907.16136845</c:v>
                </c:pt>
                <c:pt idx="256">
                  <c:v>2441971.9320523</c:v>
                </c:pt>
                <c:pt idx="257">
                  <c:v>2447389.31760745</c:v>
                </c:pt>
                <c:pt idx="258">
                  <c:v>2451859.52878072</c:v>
                </c:pt>
                <c:pt idx="259">
                  <c:v>2453343.99512333</c:v>
                </c:pt>
                <c:pt idx="260">
                  <c:v>2463140.95789009</c:v>
                </c:pt>
                <c:pt idx="261">
                  <c:v>2464517.63969609</c:v>
                </c:pt>
                <c:pt idx="262">
                  <c:v>2470539.91473183</c:v>
                </c:pt>
                <c:pt idx="263">
                  <c:v>2474255.59508895</c:v>
                </c:pt>
                <c:pt idx="264">
                  <c:v>2478921.09504553</c:v>
                </c:pt>
                <c:pt idx="265">
                  <c:v>2479533.69873616</c:v>
                </c:pt>
                <c:pt idx="266">
                  <c:v>2479242.60280864</c:v>
                </c:pt>
                <c:pt idx="267">
                  <c:v>2482921.91148943</c:v>
                </c:pt>
                <c:pt idx="268">
                  <c:v>2490131.19170202</c:v>
                </c:pt>
                <c:pt idx="269">
                  <c:v>2492169.94044984</c:v>
                </c:pt>
                <c:pt idx="270">
                  <c:v>2492919.51269908</c:v>
                </c:pt>
                <c:pt idx="271">
                  <c:v>2492431.70429442</c:v>
                </c:pt>
                <c:pt idx="272">
                  <c:v>2495525.78531046</c:v>
                </c:pt>
                <c:pt idx="273">
                  <c:v>2496574.61541331</c:v>
                </c:pt>
                <c:pt idx="274">
                  <c:v>2500428.37235326</c:v>
                </c:pt>
                <c:pt idx="275">
                  <c:v>2496147.42330105</c:v>
                </c:pt>
                <c:pt idx="276">
                  <c:v>2496253.12023117</c:v>
                </c:pt>
                <c:pt idx="277">
                  <c:v>2492195.77670137</c:v>
                </c:pt>
                <c:pt idx="278">
                  <c:v>2492755.17811179</c:v>
                </c:pt>
                <c:pt idx="279">
                  <c:v>2489307.66840516</c:v>
                </c:pt>
                <c:pt idx="280">
                  <c:v>2492384.64003154</c:v>
                </c:pt>
                <c:pt idx="281">
                  <c:v>2497339.07176068</c:v>
                </c:pt>
                <c:pt idx="282">
                  <c:v>2496521.46406786</c:v>
                </c:pt>
                <c:pt idx="283">
                  <c:v>2494473.80165789</c:v>
                </c:pt>
                <c:pt idx="284">
                  <c:v>2493648.80311608</c:v>
                </c:pt>
                <c:pt idx="285">
                  <c:v>2495991.59502805</c:v>
                </c:pt>
                <c:pt idx="286">
                  <c:v>2498147.28177492</c:v>
                </c:pt>
                <c:pt idx="287">
                  <c:v>2497544.60860998</c:v>
                </c:pt>
                <c:pt idx="288">
                  <c:v>2501095.21866468</c:v>
                </c:pt>
                <c:pt idx="289">
                  <c:v>2502216.05382736</c:v>
                </c:pt>
                <c:pt idx="290">
                  <c:v>2497930.41493383</c:v>
                </c:pt>
                <c:pt idx="291">
                  <c:v>2501828.61141399</c:v>
                </c:pt>
                <c:pt idx="292">
                  <c:v>2503373.1110314</c:v>
                </c:pt>
                <c:pt idx="293">
                  <c:v>2505174.2715994</c:v>
                </c:pt>
                <c:pt idx="294">
                  <c:v>2507124.9582625</c:v>
                </c:pt>
                <c:pt idx="295">
                  <c:v>2507304.89182512</c:v>
                </c:pt>
                <c:pt idx="296">
                  <c:v>2504625.97670379</c:v>
                </c:pt>
                <c:pt idx="297">
                  <c:v>2506222.76742851</c:v>
                </c:pt>
                <c:pt idx="298">
                  <c:v>2502618.8370712</c:v>
                </c:pt>
                <c:pt idx="299">
                  <c:v>2501666.18973326</c:v>
                </c:pt>
                <c:pt idx="300">
                  <c:v>2499611.70309169</c:v>
                </c:pt>
                <c:pt idx="301">
                  <c:v>2499561.28401966</c:v>
                </c:pt>
                <c:pt idx="302">
                  <c:v>2497908.69085063</c:v>
                </c:pt>
                <c:pt idx="303">
                  <c:v>2499492.91648831</c:v>
                </c:pt>
                <c:pt idx="304">
                  <c:v>2501205.23098081</c:v>
                </c:pt>
                <c:pt idx="305">
                  <c:v>2502791.27382223</c:v>
                </c:pt>
                <c:pt idx="306">
                  <c:v>2502254.97423597</c:v>
                </c:pt>
                <c:pt idx="307">
                  <c:v>2505602.35628008</c:v>
                </c:pt>
                <c:pt idx="308">
                  <c:v>2505321.07555965</c:v>
                </c:pt>
                <c:pt idx="309">
                  <c:v>2501763.48753724</c:v>
                </c:pt>
                <c:pt idx="310">
                  <c:v>2494950.60892681</c:v>
                </c:pt>
                <c:pt idx="311">
                  <c:v>2501082.43763924</c:v>
                </c:pt>
                <c:pt idx="312">
                  <c:v>2498366.48513453</c:v>
                </c:pt>
                <c:pt idx="313">
                  <c:v>2503234.19452659</c:v>
                </c:pt>
                <c:pt idx="314">
                  <c:v>2504477.14796281</c:v>
                </c:pt>
                <c:pt idx="315">
                  <c:v>2500614.11718324</c:v>
                </c:pt>
                <c:pt idx="316">
                  <c:v>2507708.55613496</c:v>
                </c:pt>
                <c:pt idx="317">
                  <c:v>2507935.80451225</c:v>
                </c:pt>
                <c:pt idx="318">
                  <c:v>2508795.92282943</c:v>
                </c:pt>
                <c:pt idx="319">
                  <c:v>2509510.33840717</c:v>
                </c:pt>
                <c:pt idx="320">
                  <c:v>2507528.12333738</c:v>
                </c:pt>
                <c:pt idx="321">
                  <c:v>2510503.24560976</c:v>
                </c:pt>
                <c:pt idx="322">
                  <c:v>2507833.28368778</c:v>
                </c:pt>
                <c:pt idx="323">
                  <c:v>2504357.01211036</c:v>
                </c:pt>
                <c:pt idx="324">
                  <c:v>2504655.45559862</c:v>
                </c:pt>
                <c:pt idx="325">
                  <c:v>2502227.6033995</c:v>
                </c:pt>
                <c:pt idx="326">
                  <c:v>2501777.79452736</c:v>
                </c:pt>
                <c:pt idx="327">
                  <c:v>2499883.64431418</c:v>
                </c:pt>
                <c:pt idx="328">
                  <c:v>2503117.82470245</c:v>
                </c:pt>
                <c:pt idx="329">
                  <c:v>2502463.64820775</c:v>
                </c:pt>
                <c:pt idx="330">
                  <c:v>2502702.60101242</c:v>
                </c:pt>
                <c:pt idx="331">
                  <c:v>2498147.85716324</c:v>
                </c:pt>
                <c:pt idx="332">
                  <c:v>2502368.24433505</c:v>
                </c:pt>
                <c:pt idx="333">
                  <c:v>2501824.85772474</c:v>
                </c:pt>
                <c:pt idx="334">
                  <c:v>2502483.13579618</c:v>
                </c:pt>
                <c:pt idx="335">
                  <c:v>2501943.21749754</c:v>
                </c:pt>
                <c:pt idx="336">
                  <c:v>2502473.19234122</c:v>
                </c:pt>
                <c:pt idx="337">
                  <c:v>2502390.05299012</c:v>
                </c:pt>
                <c:pt idx="338">
                  <c:v>2501618.4993374</c:v>
                </c:pt>
                <c:pt idx="339">
                  <c:v>2502942.85664329</c:v>
                </c:pt>
                <c:pt idx="340">
                  <c:v>2503714.20733551</c:v>
                </c:pt>
                <c:pt idx="341">
                  <c:v>2504548.9343455</c:v>
                </c:pt>
                <c:pt idx="342">
                  <c:v>2503123.99273779</c:v>
                </c:pt>
                <c:pt idx="343">
                  <c:v>2503206.3868897</c:v>
                </c:pt>
                <c:pt idx="344">
                  <c:v>2504368.17697964</c:v>
                </c:pt>
                <c:pt idx="345">
                  <c:v>2503388.39983671</c:v>
                </c:pt>
                <c:pt idx="346">
                  <c:v>2504688.46292625</c:v>
                </c:pt>
                <c:pt idx="347">
                  <c:v>2504398.69542174</c:v>
                </c:pt>
                <c:pt idx="348">
                  <c:v>2505154.8516576</c:v>
                </c:pt>
                <c:pt idx="349">
                  <c:v>2504531.5431156</c:v>
                </c:pt>
                <c:pt idx="350">
                  <c:v>2503723.27732192</c:v>
                </c:pt>
                <c:pt idx="351">
                  <c:v>2504058.43893415</c:v>
                </c:pt>
                <c:pt idx="352">
                  <c:v>2502902.15372</c:v>
                </c:pt>
                <c:pt idx="353">
                  <c:v>2503326.51660656</c:v>
                </c:pt>
                <c:pt idx="354">
                  <c:v>2504380.74232144</c:v>
                </c:pt>
                <c:pt idx="355">
                  <c:v>2503390.89937791</c:v>
                </c:pt>
                <c:pt idx="356">
                  <c:v>2504119.03728942</c:v>
                </c:pt>
                <c:pt idx="357">
                  <c:v>2503881.14669583</c:v>
                </c:pt>
                <c:pt idx="358">
                  <c:v>2505730.08198694</c:v>
                </c:pt>
                <c:pt idx="359">
                  <c:v>2504303.90039366</c:v>
                </c:pt>
                <c:pt idx="360">
                  <c:v>2504765.49014355</c:v>
                </c:pt>
                <c:pt idx="361">
                  <c:v>2504654.83279556</c:v>
                </c:pt>
                <c:pt idx="362">
                  <c:v>2503757.61414316</c:v>
                </c:pt>
                <c:pt idx="363">
                  <c:v>2504339.78198569</c:v>
                </c:pt>
                <c:pt idx="364">
                  <c:v>2505708.80826982</c:v>
                </c:pt>
                <c:pt idx="365">
                  <c:v>2504564.56746559</c:v>
                </c:pt>
                <c:pt idx="366">
                  <c:v>2505956.70325216</c:v>
                </c:pt>
                <c:pt idx="367">
                  <c:v>2504687.42726319</c:v>
                </c:pt>
                <c:pt idx="368">
                  <c:v>2503705.79082092</c:v>
                </c:pt>
                <c:pt idx="369">
                  <c:v>2504944.65958036</c:v>
                </c:pt>
                <c:pt idx="370">
                  <c:v>2504620.36270569</c:v>
                </c:pt>
                <c:pt idx="371">
                  <c:v>2504065.89119656</c:v>
                </c:pt>
                <c:pt idx="372">
                  <c:v>2504434.12644388</c:v>
                </c:pt>
                <c:pt idx="373">
                  <c:v>2503533.62125795</c:v>
                </c:pt>
                <c:pt idx="374">
                  <c:v>2504310.1805827</c:v>
                </c:pt>
                <c:pt idx="375">
                  <c:v>2504992.90676189</c:v>
                </c:pt>
                <c:pt idx="376">
                  <c:v>2504860.29175435</c:v>
                </c:pt>
                <c:pt idx="377">
                  <c:v>2504986.38310052</c:v>
                </c:pt>
                <c:pt idx="378">
                  <c:v>2504913.94917218</c:v>
                </c:pt>
                <c:pt idx="379">
                  <c:v>2504921.72652899</c:v>
                </c:pt>
                <c:pt idx="380">
                  <c:v>2504698.21671325</c:v>
                </c:pt>
                <c:pt idx="381">
                  <c:v>2504702.43364136</c:v>
                </c:pt>
                <c:pt idx="382">
                  <c:v>2504627.47317287</c:v>
                </c:pt>
                <c:pt idx="383">
                  <c:v>2504407.86915282</c:v>
                </c:pt>
                <c:pt idx="384">
                  <c:v>2504109.10291176</c:v>
                </c:pt>
                <c:pt idx="385">
                  <c:v>2504388.38494076</c:v>
                </c:pt>
                <c:pt idx="386">
                  <c:v>2504659.44212586</c:v>
                </c:pt>
                <c:pt idx="387">
                  <c:v>2504763.22004152</c:v>
                </c:pt>
                <c:pt idx="388">
                  <c:v>2504451.9489983</c:v>
                </c:pt>
                <c:pt idx="389">
                  <c:v>2504645.76221207</c:v>
                </c:pt>
                <c:pt idx="390">
                  <c:v>2504976.40966405</c:v>
                </c:pt>
                <c:pt idx="391">
                  <c:v>2504774.40465689</c:v>
                </c:pt>
                <c:pt idx="392">
                  <c:v>2504543.85143897</c:v>
                </c:pt>
                <c:pt idx="393">
                  <c:v>2504515.21940423</c:v>
                </c:pt>
                <c:pt idx="394">
                  <c:v>2504437.89033419</c:v>
                </c:pt>
                <c:pt idx="395">
                  <c:v>2504774.71188743</c:v>
                </c:pt>
                <c:pt idx="396">
                  <c:v>2504659.48249738</c:v>
                </c:pt>
                <c:pt idx="397">
                  <c:v>2504718.08999091</c:v>
                </c:pt>
                <c:pt idx="398">
                  <c:v>2504718.78960302</c:v>
                </c:pt>
                <c:pt idx="399">
                  <c:v>2504574.61622572</c:v>
                </c:pt>
                <c:pt idx="400">
                  <c:v>2504464.14411745</c:v>
                </c:pt>
                <c:pt idx="401">
                  <c:v>2504506.65352523</c:v>
                </c:pt>
                <c:pt idx="402">
                  <c:v>2504538.14563494</c:v>
                </c:pt>
                <c:pt idx="403">
                  <c:v>2504413.70511579</c:v>
                </c:pt>
                <c:pt idx="404">
                  <c:v>2504573.64673371</c:v>
                </c:pt>
                <c:pt idx="405">
                  <c:v>2504513.1168891</c:v>
                </c:pt>
                <c:pt idx="406">
                  <c:v>2504448.70536901</c:v>
                </c:pt>
                <c:pt idx="407">
                  <c:v>2504505.42183702</c:v>
                </c:pt>
                <c:pt idx="408">
                  <c:v>2504666.81975321</c:v>
                </c:pt>
                <c:pt idx="409">
                  <c:v>2504450.87734957</c:v>
                </c:pt>
                <c:pt idx="410">
                  <c:v>2504432.0744363</c:v>
                </c:pt>
                <c:pt idx="411">
                  <c:v>2504551.83595737</c:v>
                </c:pt>
                <c:pt idx="412">
                  <c:v>2504712.37495865</c:v>
                </c:pt>
                <c:pt idx="413">
                  <c:v>2504509.85745292</c:v>
                </c:pt>
                <c:pt idx="414">
                  <c:v>2504583.88052392</c:v>
                </c:pt>
                <c:pt idx="415">
                  <c:v>2504455.05485201</c:v>
                </c:pt>
                <c:pt idx="416">
                  <c:v>2504477.65497954</c:v>
                </c:pt>
                <c:pt idx="417">
                  <c:v>2504591.29598484</c:v>
                </c:pt>
                <c:pt idx="418">
                  <c:v>2504536.84965973</c:v>
                </c:pt>
                <c:pt idx="419">
                  <c:v>2504628.44034114</c:v>
                </c:pt>
                <c:pt idx="420">
                  <c:v>2504615.50549451</c:v>
                </c:pt>
                <c:pt idx="421">
                  <c:v>2504582.36143359</c:v>
                </c:pt>
                <c:pt idx="422">
                  <c:v>2504538.28146596</c:v>
                </c:pt>
                <c:pt idx="423">
                  <c:v>2504608.78858123</c:v>
                </c:pt>
                <c:pt idx="424">
                  <c:v>2504654.18053263</c:v>
                </c:pt>
                <c:pt idx="425">
                  <c:v>2504642.4858787</c:v>
                </c:pt>
                <c:pt idx="426">
                  <c:v>2504625.75469513</c:v>
                </c:pt>
                <c:pt idx="427">
                  <c:v>2504701.85208797</c:v>
                </c:pt>
                <c:pt idx="428">
                  <c:v>2504612.07774078</c:v>
                </c:pt>
                <c:pt idx="429">
                  <c:v>2504566.36892845</c:v>
                </c:pt>
                <c:pt idx="430">
                  <c:v>2504586.34681688</c:v>
                </c:pt>
                <c:pt idx="431">
                  <c:v>2504644.57382793</c:v>
                </c:pt>
                <c:pt idx="432">
                  <c:v>2504577.27231663</c:v>
                </c:pt>
                <c:pt idx="433">
                  <c:v>2504571.05238667</c:v>
                </c:pt>
                <c:pt idx="434">
                  <c:v>2504649.34597711</c:v>
                </c:pt>
                <c:pt idx="435">
                  <c:v>2504579.36590733</c:v>
                </c:pt>
                <c:pt idx="436">
                  <c:v>2504622.57087047</c:v>
                </c:pt>
                <c:pt idx="437">
                  <c:v>2504715.73229167</c:v>
                </c:pt>
                <c:pt idx="438">
                  <c:v>2504651.62131679</c:v>
                </c:pt>
                <c:pt idx="439">
                  <c:v>2504581.14301985</c:v>
                </c:pt>
                <c:pt idx="440">
                  <c:v>2504567.77434899</c:v>
                </c:pt>
                <c:pt idx="441">
                  <c:v>2504604.77730077</c:v>
                </c:pt>
                <c:pt idx="442">
                  <c:v>2504636.11338209</c:v>
                </c:pt>
                <c:pt idx="443">
                  <c:v>2504625.27481886</c:v>
                </c:pt>
                <c:pt idx="444">
                  <c:v>2504619.90647404</c:v>
                </c:pt>
                <c:pt idx="445">
                  <c:v>2504629.68912897</c:v>
                </c:pt>
                <c:pt idx="446">
                  <c:v>2504659.16538091</c:v>
                </c:pt>
                <c:pt idx="447">
                  <c:v>2504629.85611636</c:v>
                </c:pt>
                <c:pt idx="448">
                  <c:v>2504601.97122203</c:v>
                </c:pt>
                <c:pt idx="449">
                  <c:v>2504605.93318412</c:v>
                </c:pt>
                <c:pt idx="450">
                  <c:v>2504660.40580541</c:v>
                </c:pt>
                <c:pt idx="451">
                  <c:v>2504606.05256919</c:v>
                </c:pt>
                <c:pt idx="452">
                  <c:v>2504625.5281317</c:v>
                </c:pt>
                <c:pt idx="453">
                  <c:v>2504642.80265094</c:v>
                </c:pt>
                <c:pt idx="454">
                  <c:v>2504597.32416513</c:v>
                </c:pt>
                <c:pt idx="455">
                  <c:v>2504631.3126346</c:v>
                </c:pt>
                <c:pt idx="456">
                  <c:v>2504620.15499786</c:v>
                </c:pt>
                <c:pt idx="457">
                  <c:v>2504598.16461112</c:v>
                </c:pt>
                <c:pt idx="458">
                  <c:v>2504585.54136028</c:v>
                </c:pt>
                <c:pt idx="459">
                  <c:v>2504593.759964</c:v>
                </c:pt>
                <c:pt idx="460">
                  <c:v>2504583.90354667</c:v>
                </c:pt>
                <c:pt idx="461">
                  <c:v>2504573.51715319</c:v>
                </c:pt>
                <c:pt idx="462">
                  <c:v>2504591.20875245</c:v>
                </c:pt>
                <c:pt idx="463">
                  <c:v>2504613.08915352</c:v>
                </c:pt>
                <c:pt idx="464">
                  <c:v>2504625.48521505</c:v>
                </c:pt>
                <c:pt idx="465">
                  <c:v>2504609.08109483</c:v>
                </c:pt>
                <c:pt idx="466">
                  <c:v>2504628.26008881</c:v>
                </c:pt>
                <c:pt idx="467">
                  <c:v>2504621.23140968</c:v>
                </c:pt>
                <c:pt idx="468">
                  <c:v>2504612.88208523</c:v>
                </c:pt>
                <c:pt idx="469">
                  <c:v>2504599.21619728</c:v>
                </c:pt>
                <c:pt idx="470">
                  <c:v>2504601.43331369</c:v>
                </c:pt>
                <c:pt idx="471">
                  <c:v>2504615.67798975</c:v>
                </c:pt>
                <c:pt idx="472">
                  <c:v>2504622.07625748</c:v>
                </c:pt>
                <c:pt idx="473">
                  <c:v>2504636.04578332</c:v>
                </c:pt>
                <c:pt idx="474">
                  <c:v>2504613.60779647</c:v>
                </c:pt>
                <c:pt idx="475">
                  <c:v>2504597.61011012</c:v>
                </c:pt>
                <c:pt idx="476">
                  <c:v>2504605.54018975</c:v>
                </c:pt>
                <c:pt idx="477">
                  <c:v>2504602.83505498</c:v>
                </c:pt>
                <c:pt idx="478">
                  <c:v>2504601.19743324</c:v>
                </c:pt>
                <c:pt idx="479">
                  <c:v>2504611.65852033</c:v>
                </c:pt>
                <c:pt idx="480">
                  <c:v>2504588.30044968</c:v>
                </c:pt>
                <c:pt idx="481">
                  <c:v>2504597.44599094</c:v>
                </c:pt>
                <c:pt idx="482">
                  <c:v>2504590.49480593</c:v>
                </c:pt>
                <c:pt idx="483">
                  <c:v>2504597.9873554</c:v>
                </c:pt>
                <c:pt idx="484">
                  <c:v>2504605.12654194</c:v>
                </c:pt>
                <c:pt idx="485">
                  <c:v>2504601.22781497</c:v>
                </c:pt>
                <c:pt idx="486">
                  <c:v>2504599.52509984</c:v>
                </c:pt>
                <c:pt idx="487">
                  <c:v>2504594.3085314</c:v>
                </c:pt>
                <c:pt idx="488">
                  <c:v>2504590.44997449</c:v>
                </c:pt>
                <c:pt idx="489">
                  <c:v>2504599.08703415</c:v>
                </c:pt>
                <c:pt idx="490">
                  <c:v>2504613.67864146</c:v>
                </c:pt>
                <c:pt idx="491">
                  <c:v>2504614.56773856</c:v>
                </c:pt>
                <c:pt idx="492">
                  <c:v>2504628.01737836</c:v>
                </c:pt>
                <c:pt idx="493">
                  <c:v>2504630.65154893</c:v>
                </c:pt>
                <c:pt idx="494">
                  <c:v>2504631.65571341</c:v>
                </c:pt>
                <c:pt idx="495">
                  <c:v>2504633.58233723</c:v>
                </c:pt>
                <c:pt idx="496">
                  <c:v>2504626.52574109</c:v>
                </c:pt>
                <c:pt idx="497">
                  <c:v>2504634.86019401</c:v>
                </c:pt>
                <c:pt idx="498">
                  <c:v>2504630.59031183</c:v>
                </c:pt>
                <c:pt idx="499">
                  <c:v>2504645.22018643</c:v>
                </c:pt>
                <c:pt idx="500">
                  <c:v>2504635.14625471</c:v>
                </c:pt>
                <c:pt idx="501">
                  <c:v>2504638.91060629</c:v>
                </c:pt>
                <c:pt idx="502">
                  <c:v>2504631.87741786</c:v>
                </c:pt>
                <c:pt idx="503">
                  <c:v>2504629.07838621</c:v>
                </c:pt>
                <c:pt idx="504">
                  <c:v>2504632.38234424</c:v>
                </c:pt>
                <c:pt idx="505">
                  <c:v>2504628.1738711</c:v>
                </c:pt>
                <c:pt idx="506">
                  <c:v>2504628.65575936</c:v>
                </c:pt>
                <c:pt idx="507">
                  <c:v>2504627.05824739</c:v>
                </c:pt>
                <c:pt idx="508">
                  <c:v>2504621.43459375</c:v>
                </c:pt>
                <c:pt idx="509">
                  <c:v>2504631.35878302</c:v>
                </c:pt>
                <c:pt idx="510">
                  <c:v>2504630.71174436</c:v>
                </c:pt>
                <c:pt idx="511">
                  <c:v>2504634.02779411</c:v>
                </c:pt>
                <c:pt idx="512">
                  <c:v>2504630.58966769</c:v>
                </c:pt>
                <c:pt idx="513">
                  <c:v>2504632.29991261</c:v>
                </c:pt>
                <c:pt idx="514">
                  <c:v>2504631.72809524</c:v>
                </c:pt>
                <c:pt idx="515">
                  <c:v>2504634.69486827</c:v>
                </c:pt>
                <c:pt idx="516">
                  <c:v>2504629.69544822</c:v>
                </c:pt>
                <c:pt idx="517">
                  <c:v>2504629.05113813</c:v>
                </c:pt>
                <c:pt idx="518">
                  <c:v>2504635.69341413</c:v>
                </c:pt>
                <c:pt idx="519">
                  <c:v>2504629.77196257</c:v>
                </c:pt>
                <c:pt idx="520">
                  <c:v>2504634.1125133</c:v>
                </c:pt>
                <c:pt idx="521">
                  <c:v>2504628.10691022</c:v>
                </c:pt>
                <c:pt idx="522">
                  <c:v>2504629.18322432</c:v>
                </c:pt>
                <c:pt idx="523">
                  <c:v>2504625.77117762</c:v>
                </c:pt>
                <c:pt idx="524">
                  <c:v>2504631.04728231</c:v>
                </c:pt>
                <c:pt idx="525">
                  <c:v>2504631.55561222</c:v>
                </c:pt>
                <c:pt idx="526">
                  <c:v>2504632.77769953</c:v>
                </c:pt>
                <c:pt idx="527">
                  <c:v>2504631.70958391</c:v>
                </c:pt>
                <c:pt idx="528">
                  <c:v>2504633.44481249</c:v>
                </c:pt>
                <c:pt idx="529">
                  <c:v>2504631.14738935</c:v>
                </c:pt>
                <c:pt idx="530">
                  <c:v>2504633.33164425</c:v>
                </c:pt>
                <c:pt idx="531">
                  <c:v>2504637.42764501</c:v>
                </c:pt>
                <c:pt idx="532">
                  <c:v>2504630.98559484</c:v>
                </c:pt>
                <c:pt idx="533">
                  <c:v>2504633.33716111</c:v>
                </c:pt>
                <c:pt idx="534">
                  <c:v>2504635.70157052</c:v>
                </c:pt>
                <c:pt idx="535">
                  <c:v>2504632.95512528</c:v>
                </c:pt>
                <c:pt idx="536">
                  <c:v>2504630.45169255</c:v>
                </c:pt>
                <c:pt idx="537">
                  <c:v>2504634.64398435</c:v>
                </c:pt>
                <c:pt idx="538">
                  <c:v>2504635.9130843</c:v>
                </c:pt>
                <c:pt idx="539">
                  <c:v>2504633.59722533</c:v>
                </c:pt>
                <c:pt idx="540">
                  <c:v>2504636.17667854</c:v>
                </c:pt>
                <c:pt idx="541">
                  <c:v>2504635.72028117</c:v>
                </c:pt>
                <c:pt idx="542">
                  <c:v>2504637.28020204</c:v>
                </c:pt>
                <c:pt idx="543">
                  <c:v>2504635.93469742</c:v>
                </c:pt>
                <c:pt idx="544">
                  <c:v>2504635.1099458</c:v>
                </c:pt>
                <c:pt idx="545">
                  <c:v>2504633.78578524</c:v>
                </c:pt>
                <c:pt idx="546">
                  <c:v>2504632.80329778</c:v>
                </c:pt>
                <c:pt idx="547">
                  <c:v>2504635.20158182</c:v>
                </c:pt>
                <c:pt idx="548">
                  <c:v>2504634.83287197</c:v>
                </c:pt>
                <c:pt idx="549">
                  <c:v>2504634.85154586</c:v>
                </c:pt>
                <c:pt idx="550">
                  <c:v>2504635.84614674</c:v>
                </c:pt>
                <c:pt idx="551">
                  <c:v>2504632.85301118</c:v>
                </c:pt>
                <c:pt idx="552">
                  <c:v>2504636.44575151</c:v>
                </c:pt>
                <c:pt idx="553">
                  <c:v>2504631.94313188</c:v>
                </c:pt>
                <c:pt idx="554">
                  <c:v>2504635.91141461</c:v>
                </c:pt>
                <c:pt idx="555">
                  <c:v>2504633.98913091</c:v>
                </c:pt>
                <c:pt idx="556">
                  <c:v>2504636.20091904</c:v>
                </c:pt>
                <c:pt idx="557">
                  <c:v>2504635.97660352</c:v>
                </c:pt>
                <c:pt idx="558">
                  <c:v>2504635.97145335</c:v>
                </c:pt>
                <c:pt idx="559">
                  <c:v>2504635.77857709</c:v>
                </c:pt>
                <c:pt idx="560">
                  <c:v>2504637.50499249</c:v>
                </c:pt>
                <c:pt idx="561">
                  <c:v>2504636.72825827</c:v>
                </c:pt>
                <c:pt idx="562">
                  <c:v>2504636.38915283</c:v>
                </c:pt>
                <c:pt idx="563">
                  <c:v>2504636.35561863</c:v>
                </c:pt>
                <c:pt idx="564">
                  <c:v>2504637.44453659</c:v>
                </c:pt>
                <c:pt idx="565">
                  <c:v>2504637.20537859</c:v>
                </c:pt>
                <c:pt idx="566">
                  <c:v>2504635.83164138</c:v>
                </c:pt>
                <c:pt idx="567">
                  <c:v>2504635.36257893</c:v>
                </c:pt>
                <c:pt idx="568">
                  <c:v>2504633.79061591</c:v>
                </c:pt>
                <c:pt idx="569">
                  <c:v>2504635.62255481</c:v>
                </c:pt>
                <c:pt idx="570">
                  <c:v>2504635.37020461</c:v>
                </c:pt>
                <c:pt idx="571">
                  <c:v>2504635.2236435</c:v>
                </c:pt>
                <c:pt idx="572">
                  <c:v>2504635.08194739</c:v>
                </c:pt>
                <c:pt idx="573">
                  <c:v>2504634.92071236</c:v>
                </c:pt>
                <c:pt idx="574">
                  <c:v>2504633.93790549</c:v>
                </c:pt>
                <c:pt idx="575">
                  <c:v>2504634.90299695</c:v>
                </c:pt>
                <c:pt idx="576">
                  <c:v>2504635.81980676</c:v>
                </c:pt>
                <c:pt idx="577">
                  <c:v>2504634.97218136</c:v>
                </c:pt>
                <c:pt idx="578">
                  <c:v>2504633.90106277</c:v>
                </c:pt>
                <c:pt idx="579">
                  <c:v>2504634.09744324</c:v>
                </c:pt>
                <c:pt idx="580">
                  <c:v>2504633.99400445</c:v>
                </c:pt>
                <c:pt idx="581">
                  <c:v>2504635.56661083</c:v>
                </c:pt>
                <c:pt idx="582">
                  <c:v>2504636.61851018</c:v>
                </c:pt>
                <c:pt idx="583">
                  <c:v>2504634.73959092</c:v>
                </c:pt>
                <c:pt idx="584">
                  <c:v>2504634.80577109</c:v>
                </c:pt>
                <c:pt idx="585">
                  <c:v>2504634.77852633</c:v>
                </c:pt>
                <c:pt idx="586">
                  <c:v>2504634.0009484</c:v>
                </c:pt>
                <c:pt idx="587">
                  <c:v>2504634.80655949</c:v>
                </c:pt>
                <c:pt idx="588">
                  <c:v>2504634.92398468</c:v>
                </c:pt>
                <c:pt idx="589">
                  <c:v>2504634.68149002</c:v>
                </c:pt>
                <c:pt idx="590">
                  <c:v>2504634.74822422</c:v>
                </c:pt>
                <c:pt idx="591">
                  <c:v>2504634.55651602</c:v>
                </c:pt>
                <c:pt idx="592">
                  <c:v>2504635.03289505</c:v>
                </c:pt>
                <c:pt idx="593">
                  <c:v>2504634.31936003</c:v>
                </c:pt>
                <c:pt idx="594">
                  <c:v>2504634.58790851</c:v>
                </c:pt>
                <c:pt idx="595">
                  <c:v>2504634.49422745</c:v>
                </c:pt>
                <c:pt idx="596">
                  <c:v>2504634.39024463</c:v>
                </c:pt>
                <c:pt idx="597">
                  <c:v>2504634.42626833</c:v>
                </c:pt>
                <c:pt idx="598">
                  <c:v>2504634.30979017</c:v>
                </c:pt>
                <c:pt idx="599">
                  <c:v>2504633.50065679</c:v>
                </c:pt>
                <c:pt idx="600">
                  <c:v>2504633.70785685</c:v>
                </c:pt>
                <c:pt idx="601">
                  <c:v>2504633.83536244</c:v>
                </c:pt>
                <c:pt idx="602">
                  <c:v>2504633.83233891</c:v>
                </c:pt>
                <c:pt idx="603">
                  <c:v>2504633.84894445</c:v>
                </c:pt>
                <c:pt idx="604">
                  <c:v>2504634.26444021</c:v>
                </c:pt>
                <c:pt idx="605">
                  <c:v>2504634.27160137</c:v>
                </c:pt>
                <c:pt idx="606">
                  <c:v>2504634.22114889</c:v>
                </c:pt>
                <c:pt idx="607">
                  <c:v>2504633.65466691</c:v>
                </c:pt>
                <c:pt idx="608">
                  <c:v>2504633.5014806</c:v>
                </c:pt>
                <c:pt idx="609">
                  <c:v>2504633.40229485</c:v>
                </c:pt>
                <c:pt idx="610">
                  <c:v>2504633.46428504</c:v>
                </c:pt>
                <c:pt idx="611">
                  <c:v>2504633.7425658</c:v>
                </c:pt>
                <c:pt idx="612">
                  <c:v>2504633.5838941</c:v>
                </c:pt>
                <c:pt idx="613">
                  <c:v>2504633.50731456</c:v>
                </c:pt>
                <c:pt idx="614">
                  <c:v>2504633.8174379</c:v>
                </c:pt>
                <c:pt idx="615">
                  <c:v>2504634.67278149</c:v>
                </c:pt>
                <c:pt idx="616">
                  <c:v>2504634.56421709</c:v>
                </c:pt>
                <c:pt idx="617">
                  <c:v>2504634.68770394</c:v>
                </c:pt>
                <c:pt idx="618">
                  <c:v>2504634.62002219</c:v>
                </c:pt>
                <c:pt idx="619">
                  <c:v>2504634.39162937</c:v>
                </c:pt>
                <c:pt idx="620">
                  <c:v>2504634.59386482</c:v>
                </c:pt>
                <c:pt idx="621">
                  <c:v>2504635.49662176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Main!$A$2:$A$623</c:f>
              <c:numCache>
                <c:formatCode>General</c:formatCode>
                <c:ptCount val="6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</c:numCache>
            </c:numRef>
          </c:cat>
          <c:val>
            <c:numRef>
              <c:f>Main!$D$2:$D$623</c:f>
              <c:numCache>
                <c:formatCode>General</c:formatCode>
                <c:ptCount val="622"/>
                <c:pt idx="0">
                  <c:v>8599220.58204229</c:v>
                </c:pt>
                <c:pt idx="1">
                  <c:v>36238816.4272824</c:v>
                </c:pt>
                <c:pt idx="2">
                  <c:v>34286196.8164467</c:v>
                </c:pt>
                <c:pt idx="3">
                  <c:v>31998789.8680485</c:v>
                </c:pt>
                <c:pt idx="4">
                  <c:v>31182563.4478858</c:v>
                </c:pt>
                <c:pt idx="5">
                  <c:v>29508714.6265168</c:v>
                </c:pt>
                <c:pt idx="6">
                  <c:v>28965144.328691</c:v>
                </c:pt>
                <c:pt idx="7">
                  <c:v>27498575.7566966</c:v>
                </c:pt>
                <c:pt idx="8">
                  <c:v>27066036.2965736</c:v>
                </c:pt>
                <c:pt idx="9">
                  <c:v>25698551.0757071</c:v>
                </c:pt>
                <c:pt idx="10">
                  <c:v>25319961.8791967</c:v>
                </c:pt>
                <c:pt idx="11">
                  <c:v>24011240.426516</c:v>
                </c:pt>
                <c:pt idx="12">
                  <c:v>23665651.3605972</c:v>
                </c:pt>
                <c:pt idx="13">
                  <c:v>22414295.7972542</c:v>
                </c:pt>
                <c:pt idx="14">
                  <c:v>22109025.3021393</c:v>
                </c:pt>
                <c:pt idx="15">
                  <c:v>20960680.9010915</c:v>
                </c:pt>
                <c:pt idx="16">
                  <c:v>18972156.6232725</c:v>
                </c:pt>
                <c:pt idx="17">
                  <c:v>18516381.6946962</c:v>
                </c:pt>
                <c:pt idx="18">
                  <c:v>18533848.1098143</c:v>
                </c:pt>
                <c:pt idx="19">
                  <c:v>18064561.1737813</c:v>
                </c:pt>
                <c:pt idx="20">
                  <c:v>17633563.2508806</c:v>
                </c:pt>
                <c:pt idx="21">
                  <c:v>17666881.5036968</c:v>
                </c:pt>
                <c:pt idx="22">
                  <c:v>17094086.9788101</c:v>
                </c:pt>
                <c:pt idx="23">
                  <c:v>16932852.920668</c:v>
                </c:pt>
                <c:pt idx="24">
                  <c:v>16930658.787269</c:v>
                </c:pt>
                <c:pt idx="25">
                  <c:v>16364524.4987886</c:v>
                </c:pt>
                <c:pt idx="26">
                  <c:v>15782800.6351983</c:v>
                </c:pt>
                <c:pt idx="27">
                  <c:v>15592034.3454441</c:v>
                </c:pt>
                <c:pt idx="28">
                  <c:v>15587501.3332507</c:v>
                </c:pt>
                <c:pt idx="29">
                  <c:v>14976800.0469895</c:v>
                </c:pt>
                <c:pt idx="30">
                  <c:v>14397656.1048325</c:v>
                </c:pt>
                <c:pt idx="31">
                  <c:v>13765627.603236</c:v>
                </c:pt>
                <c:pt idx="32">
                  <c:v>13630905.5848344</c:v>
                </c:pt>
                <c:pt idx="33">
                  <c:v>13657678.3300675</c:v>
                </c:pt>
                <c:pt idx="34">
                  <c:v>13378406.7318546</c:v>
                </c:pt>
                <c:pt idx="35">
                  <c:v>13137173.819529</c:v>
                </c:pt>
                <c:pt idx="36">
                  <c:v>12904628.5016731</c:v>
                </c:pt>
                <c:pt idx="37">
                  <c:v>12849740.9642511</c:v>
                </c:pt>
                <c:pt idx="38">
                  <c:v>12849758.1708461</c:v>
                </c:pt>
                <c:pt idx="39">
                  <c:v>12564671.4981502</c:v>
                </c:pt>
                <c:pt idx="40">
                  <c:v>12456016.0163141</c:v>
                </c:pt>
                <c:pt idx="41">
                  <c:v>12456165.5596295</c:v>
                </c:pt>
                <c:pt idx="42">
                  <c:v>12120590.3802866</c:v>
                </c:pt>
                <c:pt idx="43">
                  <c:v>12002747.4545192</c:v>
                </c:pt>
                <c:pt idx="44">
                  <c:v>11988647.7130775</c:v>
                </c:pt>
                <c:pt idx="45">
                  <c:v>11679408.6491373</c:v>
                </c:pt>
                <c:pt idx="46">
                  <c:v>11380496.7936046</c:v>
                </c:pt>
                <c:pt idx="47">
                  <c:v>11268309.2840414</c:v>
                </c:pt>
                <c:pt idx="48">
                  <c:v>11272135.8707421</c:v>
                </c:pt>
                <c:pt idx="49">
                  <c:v>11262613.5570662</c:v>
                </c:pt>
                <c:pt idx="50">
                  <c:v>11097949.4220015</c:v>
                </c:pt>
                <c:pt idx="51">
                  <c:v>10971433.9881669</c:v>
                </c:pt>
                <c:pt idx="52">
                  <c:v>10845025.9818265</c:v>
                </c:pt>
                <c:pt idx="53">
                  <c:v>10838434.4538685</c:v>
                </c:pt>
                <c:pt idx="54">
                  <c:v>10849444.7332352</c:v>
                </c:pt>
                <c:pt idx="55">
                  <c:v>10657469.3855014</c:v>
                </c:pt>
                <c:pt idx="56">
                  <c:v>10575756.8831239</c:v>
                </c:pt>
                <c:pt idx="57">
                  <c:v>10551229.8460968</c:v>
                </c:pt>
                <c:pt idx="58">
                  <c:v>10355235.0058442</c:v>
                </c:pt>
                <c:pt idx="59">
                  <c:v>10252135.0007545</c:v>
                </c:pt>
                <c:pt idx="60">
                  <c:v>10100988.0835903</c:v>
                </c:pt>
                <c:pt idx="61">
                  <c:v>9936444.70891794</c:v>
                </c:pt>
                <c:pt idx="62">
                  <c:v>9893860.61378459</c:v>
                </c:pt>
                <c:pt idx="63">
                  <c:v>9901633.2045517</c:v>
                </c:pt>
                <c:pt idx="64">
                  <c:v>9824730.70437072</c:v>
                </c:pt>
                <c:pt idx="65">
                  <c:v>9760791.11171959</c:v>
                </c:pt>
                <c:pt idx="66">
                  <c:v>9763794.93815953</c:v>
                </c:pt>
                <c:pt idx="67">
                  <c:v>9633344.3913824</c:v>
                </c:pt>
                <c:pt idx="68">
                  <c:v>9527273.27306089</c:v>
                </c:pt>
                <c:pt idx="69">
                  <c:v>9468242.01740759</c:v>
                </c:pt>
                <c:pt idx="70">
                  <c:v>9422221.66770718</c:v>
                </c:pt>
                <c:pt idx="71">
                  <c:v>9420353.82294522</c:v>
                </c:pt>
                <c:pt idx="72">
                  <c:v>9310267.31642072</c:v>
                </c:pt>
                <c:pt idx="73">
                  <c:v>9250767.54304342</c:v>
                </c:pt>
                <c:pt idx="74">
                  <c:v>9226165.26939511</c:v>
                </c:pt>
                <c:pt idx="75">
                  <c:v>9222619.09172027</c:v>
                </c:pt>
                <c:pt idx="76">
                  <c:v>9108167.42029882</c:v>
                </c:pt>
                <c:pt idx="77">
                  <c:v>9011479.08041936</c:v>
                </c:pt>
                <c:pt idx="78">
                  <c:v>8947895.39610387</c:v>
                </c:pt>
                <c:pt idx="79">
                  <c:v>8890771.26295361</c:v>
                </c:pt>
                <c:pt idx="80">
                  <c:v>8871909.66199316</c:v>
                </c:pt>
                <c:pt idx="81">
                  <c:v>8869907.33990738</c:v>
                </c:pt>
                <c:pt idx="82">
                  <c:v>8782620.70637742</c:v>
                </c:pt>
                <c:pt idx="83">
                  <c:v>8711506.96742953</c:v>
                </c:pt>
                <c:pt idx="84">
                  <c:v>8667015.12233515</c:v>
                </c:pt>
                <c:pt idx="85">
                  <c:v>8642966.22903345</c:v>
                </c:pt>
                <c:pt idx="86">
                  <c:v>8647243.39381705</c:v>
                </c:pt>
                <c:pt idx="87">
                  <c:v>8568892.95152585</c:v>
                </c:pt>
                <c:pt idx="88">
                  <c:v>8510894.47319483</c:v>
                </c:pt>
                <c:pt idx="89">
                  <c:v>8489036.59193988</c:v>
                </c:pt>
                <c:pt idx="90">
                  <c:v>8475848.3171668</c:v>
                </c:pt>
                <c:pt idx="91">
                  <c:v>8469284.91619247</c:v>
                </c:pt>
                <c:pt idx="92">
                  <c:v>8395303.73332339</c:v>
                </c:pt>
                <c:pt idx="93">
                  <c:v>8345329.47959596</c:v>
                </c:pt>
                <c:pt idx="94">
                  <c:v>8310988.89824362</c:v>
                </c:pt>
                <c:pt idx="95">
                  <c:v>8265256.64357328</c:v>
                </c:pt>
                <c:pt idx="96">
                  <c:v>8216285.82849585</c:v>
                </c:pt>
                <c:pt idx="97">
                  <c:v>8167189.23053116</c:v>
                </c:pt>
                <c:pt idx="98">
                  <c:v>8113309.82037646</c:v>
                </c:pt>
                <c:pt idx="99">
                  <c:v>8081788.04433437</c:v>
                </c:pt>
                <c:pt idx="100">
                  <c:v>8058089.25034723</c:v>
                </c:pt>
                <c:pt idx="101">
                  <c:v>8057655.64358919</c:v>
                </c:pt>
                <c:pt idx="102">
                  <c:v>8010440.48510898</c:v>
                </c:pt>
                <c:pt idx="103">
                  <c:v>7972135.0919472</c:v>
                </c:pt>
                <c:pt idx="104">
                  <c:v>7950301.84987484</c:v>
                </c:pt>
                <c:pt idx="105">
                  <c:v>7947920.34351502</c:v>
                </c:pt>
                <c:pt idx="106">
                  <c:v>7939176.7005417</c:v>
                </c:pt>
                <c:pt idx="107">
                  <c:v>7937761.73403506</c:v>
                </c:pt>
                <c:pt idx="108">
                  <c:v>7886724.06364974</c:v>
                </c:pt>
                <c:pt idx="109">
                  <c:v>7870921.49931974</c:v>
                </c:pt>
                <c:pt idx="110">
                  <c:v>7838999.62293059</c:v>
                </c:pt>
                <c:pt idx="111">
                  <c:v>7801541.79936227</c:v>
                </c:pt>
                <c:pt idx="112">
                  <c:v>7765277.88022639</c:v>
                </c:pt>
                <c:pt idx="113">
                  <c:v>7725383.6881764</c:v>
                </c:pt>
                <c:pt idx="114">
                  <c:v>7686173.8343439</c:v>
                </c:pt>
                <c:pt idx="115">
                  <c:v>7665649.69494734</c:v>
                </c:pt>
                <c:pt idx="116">
                  <c:v>7650254.71528129</c:v>
                </c:pt>
                <c:pt idx="117">
                  <c:v>7622980.04802699</c:v>
                </c:pt>
                <c:pt idx="118">
                  <c:v>7586938.69251224</c:v>
                </c:pt>
                <c:pt idx="119">
                  <c:v>7555768.62535104</c:v>
                </c:pt>
                <c:pt idx="120">
                  <c:v>7543498.93615715</c:v>
                </c:pt>
                <c:pt idx="121">
                  <c:v>7515067.12569191</c:v>
                </c:pt>
                <c:pt idx="122">
                  <c:v>7500066.83080941</c:v>
                </c:pt>
                <c:pt idx="123">
                  <c:v>7494586.80382288</c:v>
                </c:pt>
                <c:pt idx="124">
                  <c:v>7492853.82040216</c:v>
                </c:pt>
                <c:pt idx="125">
                  <c:v>7461857.76658466</c:v>
                </c:pt>
                <c:pt idx="126">
                  <c:v>7435978.1453166</c:v>
                </c:pt>
                <c:pt idx="127">
                  <c:v>7408006.78091775</c:v>
                </c:pt>
                <c:pt idx="128">
                  <c:v>7379764.38357143</c:v>
                </c:pt>
                <c:pt idx="129">
                  <c:v>7350057.9756442</c:v>
                </c:pt>
                <c:pt idx="130">
                  <c:v>7339245.13424105</c:v>
                </c:pt>
                <c:pt idx="131">
                  <c:v>7324962.91727494</c:v>
                </c:pt>
                <c:pt idx="132">
                  <c:v>7309327.72384692</c:v>
                </c:pt>
                <c:pt idx="133">
                  <c:v>7287195.11784784</c:v>
                </c:pt>
                <c:pt idx="134">
                  <c:v>7261489.00037346</c:v>
                </c:pt>
                <c:pt idx="135">
                  <c:v>7237454.64607096</c:v>
                </c:pt>
                <c:pt idx="136">
                  <c:v>7214096.29242121</c:v>
                </c:pt>
                <c:pt idx="137">
                  <c:v>7201208.5684144</c:v>
                </c:pt>
                <c:pt idx="138">
                  <c:v>7190859.96675016</c:v>
                </c:pt>
                <c:pt idx="139">
                  <c:v>7190027.76453474</c:v>
                </c:pt>
                <c:pt idx="140">
                  <c:v>7168092.49630928</c:v>
                </c:pt>
                <c:pt idx="141">
                  <c:v>7147812.94685143</c:v>
                </c:pt>
                <c:pt idx="142">
                  <c:v>7128147.96680407</c:v>
                </c:pt>
                <c:pt idx="143">
                  <c:v>7106616.2917186</c:v>
                </c:pt>
                <c:pt idx="144">
                  <c:v>7084449.453185</c:v>
                </c:pt>
                <c:pt idx="145">
                  <c:v>7072396.18481212</c:v>
                </c:pt>
                <c:pt idx="146">
                  <c:v>7060896.46485231</c:v>
                </c:pt>
                <c:pt idx="147">
                  <c:v>7048002.85788633</c:v>
                </c:pt>
                <c:pt idx="148">
                  <c:v>7038152.20676592</c:v>
                </c:pt>
                <c:pt idx="149">
                  <c:v>7021556.40632346</c:v>
                </c:pt>
                <c:pt idx="150">
                  <c:v>6999666.68814782</c:v>
                </c:pt>
                <c:pt idx="151">
                  <c:v>6981678.99183837</c:v>
                </c:pt>
                <c:pt idx="152">
                  <c:v>6971460.32804918</c:v>
                </c:pt>
                <c:pt idx="153">
                  <c:v>6968070.49068843</c:v>
                </c:pt>
                <c:pt idx="154">
                  <c:v>6969013.89219654</c:v>
                </c:pt>
                <c:pt idx="155">
                  <c:v>6949127.13072395</c:v>
                </c:pt>
                <c:pt idx="156">
                  <c:v>6933600.69504077</c:v>
                </c:pt>
                <c:pt idx="157">
                  <c:v>6916847.25664266</c:v>
                </c:pt>
                <c:pt idx="158">
                  <c:v>6899579.20502526</c:v>
                </c:pt>
                <c:pt idx="159">
                  <c:v>6880703.59294856</c:v>
                </c:pt>
                <c:pt idx="160">
                  <c:v>6869150.71387399</c:v>
                </c:pt>
                <c:pt idx="161">
                  <c:v>6861856.77212036</c:v>
                </c:pt>
                <c:pt idx="162">
                  <c:v>6854608.57620774</c:v>
                </c:pt>
                <c:pt idx="163">
                  <c:v>6844892.22324581</c:v>
                </c:pt>
                <c:pt idx="164">
                  <c:v>6834827.54125769</c:v>
                </c:pt>
                <c:pt idx="165">
                  <c:v>6821177.01214503</c:v>
                </c:pt>
                <c:pt idx="166">
                  <c:v>6803269.602655</c:v>
                </c:pt>
                <c:pt idx="167">
                  <c:v>6795090.42719537</c:v>
                </c:pt>
                <c:pt idx="168">
                  <c:v>6786583.78618077</c:v>
                </c:pt>
                <c:pt idx="169">
                  <c:v>6775805.30989481</c:v>
                </c:pt>
                <c:pt idx="170">
                  <c:v>6763690.04841673</c:v>
                </c:pt>
                <c:pt idx="171">
                  <c:v>6750821.00283642</c:v>
                </c:pt>
                <c:pt idx="172">
                  <c:v>6738294.82818398</c:v>
                </c:pt>
                <c:pt idx="173">
                  <c:v>6724356.71571325</c:v>
                </c:pt>
                <c:pt idx="174">
                  <c:v>6709649.08562292</c:v>
                </c:pt>
                <c:pt idx="175">
                  <c:v>6698971.06709677</c:v>
                </c:pt>
                <c:pt idx="176">
                  <c:v>6688256.52679688</c:v>
                </c:pt>
                <c:pt idx="177">
                  <c:v>6678299.93753202</c:v>
                </c:pt>
                <c:pt idx="178">
                  <c:v>6668515.09252586</c:v>
                </c:pt>
                <c:pt idx="179">
                  <c:v>6658647.07655906</c:v>
                </c:pt>
                <c:pt idx="180">
                  <c:v>6651122.27942619</c:v>
                </c:pt>
                <c:pt idx="181">
                  <c:v>6639793.90371141</c:v>
                </c:pt>
                <c:pt idx="182">
                  <c:v>6626653.16271926</c:v>
                </c:pt>
                <c:pt idx="183">
                  <c:v>6618128.30960113</c:v>
                </c:pt>
                <c:pt idx="184">
                  <c:v>6611117.89943205</c:v>
                </c:pt>
                <c:pt idx="185">
                  <c:v>6606223.67131716</c:v>
                </c:pt>
                <c:pt idx="186">
                  <c:v>6594777.95750382</c:v>
                </c:pt>
                <c:pt idx="187">
                  <c:v>6585520.98877269</c:v>
                </c:pt>
                <c:pt idx="188">
                  <c:v>6575548.66935073</c:v>
                </c:pt>
                <c:pt idx="189">
                  <c:v>6565185.79115015</c:v>
                </c:pt>
                <c:pt idx="190">
                  <c:v>6552540.56055531</c:v>
                </c:pt>
                <c:pt idx="191">
                  <c:v>6542815.38505584</c:v>
                </c:pt>
                <c:pt idx="192">
                  <c:v>6536180.46927295</c:v>
                </c:pt>
                <c:pt idx="193">
                  <c:v>6530193.16485543</c:v>
                </c:pt>
                <c:pt idx="194">
                  <c:v>6522235.93807604</c:v>
                </c:pt>
                <c:pt idx="195">
                  <c:v>6514352.73758762</c:v>
                </c:pt>
                <c:pt idx="196">
                  <c:v>6504361.15842791</c:v>
                </c:pt>
                <c:pt idx="197">
                  <c:v>6493304.30948774</c:v>
                </c:pt>
                <c:pt idx="198">
                  <c:v>6486533.87622432</c:v>
                </c:pt>
                <c:pt idx="199">
                  <c:v>6480364.54712871</c:v>
                </c:pt>
                <c:pt idx="200">
                  <c:v>6472191.93635537</c:v>
                </c:pt>
                <c:pt idx="201">
                  <c:v>6464414.73078954</c:v>
                </c:pt>
                <c:pt idx="202">
                  <c:v>6456140.83788162</c:v>
                </c:pt>
                <c:pt idx="203">
                  <c:v>6448573.95559693</c:v>
                </c:pt>
                <c:pt idx="204">
                  <c:v>6440211.27502123</c:v>
                </c:pt>
                <c:pt idx="205">
                  <c:v>6431113.28777942</c:v>
                </c:pt>
                <c:pt idx="206">
                  <c:v>6423558.88183806</c:v>
                </c:pt>
                <c:pt idx="207">
                  <c:v>6416101.12030149</c:v>
                </c:pt>
                <c:pt idx="208">
                  <c:v>6408403.50690672</c:v>
                </c:pt>
                <c:pt idx="209">
                  <c:v>6401426.41320044</c:v>
                </c:pt>
                <c:pt idx="210">
                  <c:v>6396313.07713377</c:v>
                </c:pt>
                <c:pt idx="211">
                  <c:v>6388691.78811133</c:v>
                </c:pt>
                <c:pt idx="212">
                  <c:v>6379480.0360023</c:v>
                </c:pt>
                <c:pt idx="213">
                  <c:v>6373325.37160287</c:v>
                </c:pt>
                <c:pt idx="214">
                  <c:v>6368078.38993787</c:v>
                </c:pt>
                <c:pt idx="215">
                  <c:v>6365478.44004366</c:v>
                </c:pt>
                <c:pt idx="216">
                  <c:v>6357445.69253075</c:v>
                </c:pt>
                <c:pt idx="217">
                  <c:v>6351758.37029408</c:v>
                </c:pt>
                <c:pt idx="218">
                  <c:v>6345625.06894406</c:v>
                </c:pt>
                <c:pt idx="219">
                  <c:v>6339458.88677826</c:v>
                </c:pt>
                <c:pt idx="220">
                  <c:v>6330312.35962253</c:v>
                </c:pt>
                <c:pt idx="221">
                  <c:v>6323249.76031406</c:v>
                </c:pt>
                <c:pt idx="222">
                  <c:v>6319096.46494238</c:v>
                </c:pt>
                <c:pt idx="223">
                  <c:v>6316153.38296482</c:v>
                </c:pt>
                <c:pt idx="224">
                  <c:v>6311180.90637138</c:v>
                </c:pt>
                <c:pt idx="225">
                  <c:v>6306086.00802176</c:v>
                </c:pt>
                <c:pt idx="226">
                  <c:v>6299520.82759077</c:v>
                </c:pt>
                <c:pt idx="227">
                  <c:v>6291955.44391877</c:v>
                </c:pt>
                <c:pt idx="228">
                  <c:v>6286910.76683587</c:v>
                </c:pt>
                <c:pt idx="229">
                  <c:v>6282796.02726357</c:v>
                </c:pt>
                <c:pt idx="230">
                  <c:v>6276075.52916048</c:v>
                </c:pt>
                <c:pt idx="231">
                  <c:v>6271396.92221342</c:v>
                </c:pt>
                <c:pt idx="232">
                  <c:v>6265661.52742366</c:v>
                </c:pt>
                <c:pt idx="233">
                  <c:v>6260799.07877166</c:v>
                </c:pt>
                <c:pt idx="234">
                  <c:v>6255318.39212984</c:v>
                </c:pt>
                <c:pt idx="235">
                  <c:v>6250056.36258379</c:v>
                </c:pt>
                <c:pt idx="236">
                  <c:v>6245518.61511321</c:v>
                </c:pt>
                <c:pt idx="237">
                  <c:v>6240252.50566869</c:v>
                </c:pt>
                <c:pt idx="238">
                  <c:v>6234201.17641207</c:v>
                </c:pt>
                <c:pt idx="239">
                  <c:v>6229894.48861984</c:v>
                </c:pt>
                <c:pt idx="240">
                  <c:v>6227258.66298456</c:v>
                </c:pt>
                <c:pt idx="241">
                  <c:v>6223024.25058044</c:v>
                </c:pt>
                <c:pt idx="242">
                  <c:v>6216872.49373426</c:v>
                </c:pt>
                <c:pt idx="243">
                  <c:v>6212930.32154593</c:v>
                </c:pt>
                <c:pt idx="244">
                  <c:v>6209265.85556697</c:v>
                </c:pt>
                <c:pt idx="245">
                  <c:v>6209596.41123418</c:v>
                </c:pt>
                <c:pt idx="246">
                  <c:v>6204232.87988737</c:v>
                </c:pt>
                <c:pt idx="247">
                  <c:v>6201883.89905851</c:v>
                </c:pt>
                <c:pt idx="248">
                  <c:v>6198934.96597112</c:v>
                </c:pt>
                <c:pt idx="249">
                  <c:v>6196452.41694788</c:v>
                </c:pt>
                <c:pt idx="250">
                  <c:v>6190176.01924606</c:v>
                </c:pt>
                <c:pt idx="251">
                  <c:v>6185114.65548377</c:v>
                </c:pt>
                <c:pt idx="252">
                  <c:v>6183453.42815776</c:v>
                </c:pt>
                <c:pt idx="253">
                  <c:v>6183985.84811504</c:v>
                </c:pt>
                <c:pt idx="254">
                  <c:v>6181995.65060633</c:v>
                </c:pt>
                <c:pt idx="255">
                  <c:v>6179367.35233253</c:v>
                </c:pt>
                <c:pt idx="256">
                  <c:v>6176158.21801439</c:v>
                </c:pt>
                <c:pt idx="257">
                  <c:v>6172591.17747307</c:v>
                </c:pt>
                <c:pt idx="258">
                  <c:v>6169831.37449594</c:v>
                </c:pt>
                <c:pt idx="259">
                  <c:v>6168484.99511061</c:v>
                </c:pt>
                <c:pt idx="260">
                  <c:v>6162377.36976584</c:v>
                </c:pt>
                <c:pt idx="261">
                  <c:v>6161521.13334546</c:v>
                </c:pt>
                <c:pt idx="262">
                  <c:v>6157940.97640279</c:v>
                </c:pt>
                <c:pt idx="263">
                  <c:v>6155784.55678026</c:v>
                </c:pt>
                <c:pt idx="264">
                  <c:v>6153042.11794347</c:v>
                </c:pt>
                <c:pt idx="265">
                  <c:v>6152595.6174743</c:v>
                </c:pt>
                <c:pt idx="266">
                  <c:v>6152578.74795428</c:v>
                </c:pt>
                <c:pt idx="267">
                  <c:v>6150161.57130814</c:v>
                </c:pt>
                <c:pt idx="268">
                  <c:v>6145784.07297871</c:v>
                </c:pt>
                <c:pt idx="269">
                  <c:v>6144267.92335985</c:v>
                </c:pt>
                <c:pt idx="270">
                  <c:v>6143975.06192285</c:v>
                </c:pt>
                <c:pt idx="271">
                  <c:v>6144231.00521999</c:v>
                </c:pt>
                <c:pt idx="272">
                  <c:v>6142375.63131313</c:v>
                </c:pt>
                <c:pt idx="273">
                  <c:v>6141625.76496003</c:v>
                </c:pt>
                <c:pt idx="274">
                  <c:v>6139648.08504402</c:v>
                </c:pt>
                <c:pt idx="275">
                  <c:v>6142279.22340415</c:v>
                </c:pt>
                <c:pt idx="276">
                  <c:v>6142150.2146948</c:v>
                </c:pt>
                <c:pt idx="277">
                  <c:v>6144426.1381029</c:v>
                </c:pt>
                <c:pt idx="278">
                  <c:v>6144085.6753369</c:v>
                </c:pt>
                <c:pt idx="279">
                  <c:v>6145957.64068036</c:v>
                </c:pt>
                <c:pt idx="280">
                  <c:v>6144263.4497247</c:v>
                </c:pt>
                <c:pt idx="281">
                  <c:v>6141299.76972132</c:v>
                </c:pt>
                <c:pt idx="282">
                  <c:v>6141949.09561443</c:v>
                </c:pt>
                <c:pt idx="283">
                  <c:v>6143118.56515904</c:v>
                </c:pt>
                <c:pt idx="284">
                  <c:v>6143972.87899916</c:v>
                </c:pt>
                <c:pt idx="285">
                  <c:v>6142232.43876331</c:v>
                </c:pt>
                <c:pt idx="286">
                  <c:v>6140792.62229099</c:v>
                </c:pt>
                <c:pt idx="287">
                  <c:v>6141105.57290215</c:v>
                </c:pt>
                <c:pt idx="288">
                  <c:v>6139078.42688384</c:v>
                </c:pt>
                <c:pt idx="289">
                  <c:v>6138630.75008074</c:v>
                </c:pt>
                <c:pt idx="290">
                  <c:v>6141071.22355137</c:v>
                </c:pt>
                <c:pt idx="291">
                  <c:v>6138673.59820416</c:v>
                </c:pt>
                <c:pt idx="292">
                  <c:v>6137706.82080424</c:v>
                </c:pt>
                <c:pt idx="293">
                  <c:v>6136785.31231067</c:v>
                </c:pt>
                <c:pt idx="294">
                  <c:v>6135433.66110012</c:v>
                </c:pt>
                <c:pt idx="295">
                  <c:v>6135337.5362901</c:v>
                </c:pt>
                <c:pt idx="296">
                  <c:v>6136976.19690242</c:v>
                </c:pt>
                <c:pt idx="297">
                  <c:v>6136058.70797144</c:v>
                </c:pt>
                <c:pt idx="298">
                  <c:v>6137900.98702694</c:v>
                </c:pt>
                <c:pt idx="299">
                  <c:v>6138465.29641753</c:v>
                </c:pt>
                <c:pt idx="300">
                  <c:v>6139405.19932834</c:v>
                </c:pt>
                <c:pt idx="301">
                  <c:v>6139555.33733621</c:v>
                </c:pt>
                <c:pt idx="302">
                  <c:v>6140414.53399372</c:v>
                </c:pt>
                <c:pt idx="303">
                  <c:v>6139497.53415957</c:v>
                </c:pt>
                <c:pt idx="304">
                  <c:v>6138803.32058434</c:v>
                </c:pt>
                <c:pt idx="305">
                  <c:v>6137800.86636638</c:v>
                </c:pt>
                <c:pt idx="306">
                  <c:v>6138108.70147829</c:v>
                </c:pt>
                <c:pt idx="307">
                  <c:v>6136096.15950849</c:v>
                </c:pt>
                <c:pt idx="308">
                  <c:v>6136179.148625</c:v>
                </c:pt>
                <c:pt idx="309">
                  <c:v>6138480.03451006</c:v>
                </c:pt>
                <c:pt idx="310">
                  <c:v>6142482.22954822</c:v>
                </c:pt>
                <c:pt idx="311">
                  <c:v>6138804.33751884</c:v>
                </c:pt>
                <c:pt idx="312">
                  <c:v>6140578.11424304</c:v>
                </c:pt>
                <c:pt idx="313">
                  <c:v>6137670.67282689</c:v>
                </c:pt>
                <c:pt idx="314">
                  <c:v>6137334.26461389</c:v>
                </c:pt>
                <c:pt idx="315">
                  <c:v>6139306.2152008</c:v>
                </c:pt>
                <c:pt idx="316">
                  <c:v>6134751.71138464</c:v>
                </c:pt>
                <c:pt idx="317">
                  <c:v>6134573.35547828</c:v>
                </c:pt>
                <c:pt idx="318">
                  <c:v>6134142.56229751</c:v>
                </c:pt>
                <c:pt idx="319">
                  <c:v>6133717.7280504</c:v>
                </c:pt>
                <c:pt idx="320">
                  <c:v>6134813.98836116</c:v>
                </c:pt>
                <c:pt idx="321">
                  <c:v>6133165.00248664</c:v>
                </c:pt>
                <c:pt idx="322">
                  <c:v>6134706.17002747</c:v>
                </c:pt>
                <c:pt idx="323">
                  <c:v>6136626.57868649</c:v>
                </c:pt>
                <c:pt idx="324">
                  <c:v>6136418.94702259</c:v>
                </c:pt>
                <c:pt idx="325">
                  <c:v>6137921.08016911</c:v>
                </c:pt>
                <c:pt idx="326">
                  <c:v>6138188.475309</c:v>
                </c:pt>
                <c:pt idx="327">
                  <c:v>6139213.45381059</c:v>
                </c:pt>
                <c:pt idx="328">
                  <c:v>6137363.42755672</c:v>
                </c:pt>
                <c:pt idx="329">
                  <c:v>6137637.2934157</c:v>
                </c:pt>
                <c:pt idx="330">
                  <c:v>6137582.69654317</c:v>
                </c:pt>
                <c:pt idx="331">
                  <c:v>6140422.45732466</c:v>
                </c:pt>
                <c:pt idx="332">
                  <c:v>6137854.8315655</c:v>
                </c:pt>
                <c:pt idx="333">
                  <c:v>6138177.66146178</c:v>
                </c:pt>
                <c:pt idx="334">
                  <c:v>6137807.08633135</c:v>
                </c:pt>
                <c:pt idx="335">
                  <c:v>6138113.00645271</c:v>
                </c:pt>
                <c:pt idx="336">
                  <c:v>6137896.53794351</c:v>
                </c:pt>
                <c:pt idx="337">
                  <c:v>6137840.28471549</c:v>
                </c:pt>
                <c:pt idx="338">
                  <c:v>6138308.74720366</c:v>
                </c:pt>
                <c:pt idx="339">
                  <c:v>6137528.18532895</c:v>
                </c:pt>
                <c:pt idx="340">
                  <c:v>6137128.46559962</c:v>
                </c:pt>
                <c:pt idx="341">
                  <c:v>6136614.41433699</c:v>
                </c:pt>
                <c:pt idx="342">
                  <c:v>6137518.52389909</c:v>
                </c:pt>
                <c:pt idx="343">
                  <c:v>6137441.78679367</c:v>
                </c:pt>
                <c:pt idx="344">
                  <c:v>6136711.09162776</c:v>
                </c:pt>
                <c:pt idx="345">
                  <c:v>6137327.05436854</c:v>
                </c:pt>
                <c:pt idx="346">
                  <c:v>6136559.04740908</c:v>
                </c:pt>
                <c:pt idx="347">
                  <c:v>6136725.36388146</c:v>
                </c:pt>
                <c:pt idx="348">
                  <c:v>6136356.66884862</c:v>
                </c:pt>
                <c:pt idx="349">
                  <c:v>6136613.49506867</c:v>
                </c:pt>
                <c:pt idx="350">
                  <c:v>6137173.43441708</c:v>
                </c:pt>
                <c:pt idx="351">
                  <c:v>6136993.20619536</c:v>
                </c:pt>
                <c:pt idx="352">
                  <c:v>6137677.41962643</c:v>
                </c:pt>
                <c:pt idx="353">
                  <c:v>6137398.81869607</c:v>
                </c:pt>
                <c:pt idx="354">
                  <c:v>6136756.74365398</c:v>
                </c:pt>
                <c:pt idx="355">
                  <c:v>6137354.32644872</c:v>
                </c:pt>
                <c:pt idx="356">
                  <c:v>6136862.91714519</c:v>
                </c:pt>
                <c:pt idx="357">
                  <c:v>6137004.07062496</c:v>
                </c:pt>
                <c:pt idx="358">
                  <c:v>6135859.86944135</c:v>
                </c:pt>
                <c:pt idx="359">
                  <c:v>6136728.55857041</c:v>
                </c:pt>
                <c:pt idx="360">
                  <c:v>6136531.57508229</c:v>
                </c:pt>
                <c:pt idx="361">
                  <c:v>6136587.51475618</c:v>
                </c:pt>
                <c:pt idx="362">
                  <c:v>6137131.68086756</c:v>
                </c:pt>
                <c:pt idx="363">
                  <c:v>6136762.15624375</c:v>
                </c:pt>
                <c:pt idx="364">
                  <c:v>6135905.70037721</c:v>
                </c:pt>
                <c:pt idx="365">
                  <c:v>6136613.37530528</c:v>
                </c:pt>
                <c:pt idx="366">
                  <c:v>6135799.52441444</c:v>
                </c:pt>
                <c:pt idx="367">
                  <c:v>6136583.32200088</c:v>
                </c:pt>
                <c:pt idx="368">
                  <c:v>6137072.84158938</c:v>
                </c:pt>
                <c:pt idx="369">
                  <c:v>6136403.87268036</c:v>
                </c:pt>
                <c:pt idx="370">
                  <c:v>6136572.12062066</c:v>
                </c:pt>
                <c:pt idx="371">
                  <c:v>6136904.42883053</c:v>
                </c:pt>
                <c:pt idx="372">
                  <c:v>6136679.92828738</c:v>
                </c:pt>
                <c:pt idx="373">
                  <c:v>6137243.35451685</c:v>
                </c:pt>
                <c:pt idx="374">
                  <c:v>6136779.06573501</c:v>
                </c:pt>
                <c:pt idx="375">
                  <c:v>6136374.61036245</c:v>
                </c:pt>
                <c:pt idx="376">
                  <c:v>6136427.18756192</c:v>
                </c:pt>
                <c:pt idx="377">
                  <c:v>6136363.65478635</c:v>
                </c:pt>
                <c:pt idx="378">
                  <c:v>6136410.03546855</c:v>
                </c:pt>
                <c:pt idx="379">
                  <c:v>6136400.81409264</c:v>
                </c:pt>
                <c:pt idx="380">
                  <c:v>6136526.56693145</c:v>
                </c:pt>
                <c:pt idx="381">
                  <c:v>6136516.4602196</c:v>
                </c:pt>
                <c:pt idx="382">
                  <c:v>6136564.54642488</c:v>
                </c:pt>
                <c:pt idx="383">
                  <c:v>6136693.73083992</c:v>
                </c:pt>
                <c:pt idx="384">
                  <c:v>6136882.15311699</c:v>
                </c:pt>
                <c:pt idx="385">
                  <c:v>6136701.72529127</c:v>
                </c:pt>
                <c:pt idx="386">
                  <c:v>6136547.4483837</c:v>
                </c:pt>
                <c:pt idx="387">
                  <c:v>6136486.01191446</c:v>
                </c:pt>
                <c:pt idx="388">
                  <c:v>6136659.91475679</c:v>
                </c:pt>
                <c:pt idx="389">
                  <c:v>6136544.3813836</c:v>
                </c:pt>
                <c:pt idx="390">
                  <c:v>6136354.68488384</c:v>
                </c:pt>
                <c:pt idx="391">
                  <c:v>6136471.05872897</c:v>
                </c:pt>
                <c:pt idx="392">
                  <c:v>6136627.33498898</c:v>
                </c:pt>
                <c:pt idx="393">
                  <c:v>6136628.94574183</c:v>
                </c:pt>
                <c:pt idx="394">
                  <c:v>6136690.87179891</c:v>
                </c:pt>
                <c:pt idx="395">
                  <c:v>6136485.47695046</c:v>
                </c:pt>
                <c:pt idx="396">
                  <c:v>6136551.34982724</c:v>
                </c:pt>
                <c:pt idx="397">
                  <c:v>6136519.72578943</c:v>
                </c:pt>
                <c:pt idx="398">
                  <c:v>6136508.95908598</c:v>
                </c:pt>
                <c:pt idx="399">
                  <c:v>6136599.63872743</c:v>
                </c:pt>
                <c:pt idx="400">
                  <c:v>6136664.62046067</c:v>
                </c:pt>
                <c:pt idx="401">
                  <c:v>6136640.08851991</c:v>
                </c:pt>
                <c:pt idx="402">
                  <c:v>6136620.73097121</c:v>
                </c:pt>
                <c:pt idx="403">
                  <c:v>6136704.25505053</c:v>
                </c:pt>
                <c:pt idx="404">
                  <c:v>6136607.038388</c:v>
                </c:pt>
                <c:pt idx="405">
                  <c:v>6136643.24175697</c:v>
                </c:pt>
                <c:pt idx="406">
                  <c:v>6136677.55361556</c:v>
                </c:pt>
                <c:pt idx="407">
                  <c:v>6136650.88518701</c:v>
                </c:pt>
                <c:pt idx="408">
                  <c:v>6136552.80461251</c:v>
                </c:pt>
                <c:pt idx="409">
                  <c:v>6136675.97948399</c:v>
                </c:pt>
                <c:pt idx="410">
                  <c:v>6136696.91139707</c:v>
                </c:pt>
                <c:pt idx="411">
                  <c:v>6136624.2528757</c:v>
                </c:pt>
                <c:pt idx="412">
                  <c:v>6136528.13780759</c:v>
                </c:pt>
                <c:pt idx="413">
                  <c:v>6136650.84592381</c:v>
                </c:pt>
                <c:pt idx="414">
                  <c:v>6136614.87281363</c:v>
                </c:pt>
                <c:pt idx="415">
                  <c:v>6136681.07570206</c:v>
                </c:pt>
                <c:pt idx="416">
                  <c:v>6136672.93873511</c:v>
                </c:pt>
                <c:pt idx="417">
                  <c:v>6136600.92333275</c:v>
                </c:pt>
                <c:pt idx="418">
                  <c:v>6136632.99517038</c:v>
                </c:pt>
                <c:pt idx="419">
                  <c:v>6136574.74047923</c:v>
                </c:pt>
                <c:pt idx="420">
                  <c:v>6136583.66407917</c:v>
                </c:pt>
                <c:pt idx="421">
                  <c:v>6136601.79679723</c:v>
                </c:pt>
                <c:pt idx="422">
                  <c:v>6136628.56766739</c:v>
                </c:pt>
                <c:pt idx="423">
                  <c:v>6136587.76093806</c:v>
                </c:pt>
                <c:pt idx="424">
                  <c:v>6136559.88917077</c:v>
                </c:pt>
                <c:pt idx="425">
                  <c:v>6136569.25585632</c:v>
                </c:pt>
                <c:pt idx="426">
                  <c:v>6136581.23468885</c:v>
                </c:pt>
                <c:pt idx="427">
                  <c:v>6136539.47639003</c:v>
                </c:pt>
                <c:pt idx="428">
                  <c:v>6136587.14439279</c:v>
                </c:pt>
                <c:pt idx="429">
                  <c:v>6136610.30137091</c:v>
                </c:pt>
                <c:pt idx="430">
                  <c:v>6136602.83746972</c:v>
                </c:pt>
                <c:pt idx="431">
                  <c:v>6136570.9873381</c:v>
                </c:pt>
                <c:pt idx="432">
                  <c:v>6136607.60817989</c:v>
                </c:pt>
                <c:pt idx="433">
                  <c:v>6136612.61481168</c:v>
                </c:pt>
                <c:pt idx="434">
                  <c:v>6136563.10266213</c:v>
                </c:pt>
                <c:pt idx="435">
                  <c:v>6136610.28285661</c:v>
                </c:pt>
                <c:pt idx="436">
                  <c:v>6136581.32954513</c:v>
                </c:pt>
                <c:pt idx="437">
                  <c:v>6136526.39932753</c:v>
                </c:pt>
                <c:pt idx="438">
                  <c:v>6136563.30580911</c:v>
                </c:pt>
                <c:pt idx="439">
                  <c:v>6136609.56157539</c:v>
                </c:pt>
                <c:pt idx="440">
                  <c:v>6136614.47816637</c:v>
                </c:pt>
                <c:pt idx="441">
                  <c:v>6136591.06119345</c:v>
                </c:pt>
                <c:pt idx="442">
                  <c:v>6136573.7575943</c:v>
                </c:pt>
                <c:pt idx="443">
                  <c:v>6136579.25161857</c:v>
                </c:pt>
                <c:pt idx="444">
                  <c:v>6136583.39371344</c:v>
                </c:pt>
                <c:pt idx="445">
                  <c:v>6136576.83698098</c:v>
                </c:pt>
                <c:pt idx="446">
                  <c:v>6136562.13328704</c:v>
                </c:pt>
                <c:pt idx="447">
                  <c:v>6136577.43747179</c:v>
                </c:pt>
                <c:pt idx="448">
                  <c:v>6136597.03459121</c:v>
                </c:pt>
                <c:pt idx="449">
                  <c:v>6136592.21326982</c:v>
                </c:pt>
                <c:pt idx="450">
                  <c:v>6136557.99106253</c:v>
                </c:pt>
                <c:pt idx="451">
                  <c:v>6136590.7842965</c:v>
                </c:pt>
                <c:pt idx="452">
                  <c:v>6136581.81461745</c:v>
                </c:pt>
                <c:pt idx="453">
                  <c:v>6136569.65500703</c:v>
                </c:pt>
                <c:pt idx="454">
                  <c:v>6136596.95339351</c:v>
                </c:pt>
                <c:pt idx="455">
                  <c:v>6136576.3372454</c:v>
                </c:pt>
                <c:pt idx="456">
                  <c:v>6136583.06569785</c:v>
                </c:pt>
                <c:pt idx="457">
                  <c:v>6136596.41409624</c:v>
                </c:pt>
                <c:pt idx="458">
                  <c:v>6136603.38701035</c:v>
                </c:pt>
                <c:pt idx="459">
                  <c:v>6136598.70127791</c:v>
                </c:pt>
                <c:pt idx="460">
                  <c:v>6136605.60031233</c:v>
                </c:pt>
                <c:pt idx="461">
                  <c:v>6136611.78136326</c:v>
                </c:pt>
                <c:pt idx="462">
                  <c:v>6136603.12698892</c:v>
                </c:pt>
                <c:pt idx="463">
                  <c:v>6136589.75750666</c:v>
                </c:pt>
                <c:pt idx="464">
                  <c:v>6136582.41341562</c:v>
                </c:pt>
                <c:pt idx="465">
                  <c:v>6136592.1409318</c:v>
                </c:pt>
                <c:pt idx="466">
                  <c:v>6136581.36696366</c:v>
                </c:pt>
                <c:pt idx="467">
                  <c:v>6136585.16088917</c:v>
                </c:pt>
                <c:pt idx="468">
                  <c:v>6136589.80505511</c:v>
                </c:pt>
                <c:pt idx="469">
                  <c:v>6136598.74137653</c:v>
                </c:pt>
                <c:pt idx="470">
                  <c:v>6136596.68241387</c:v>
                </c:pt>
                <c:pt idx="471">
                  <c:v>6136588.70474066</c:v>
                </c:pt>
                <c:pt idx="472">
                  <c:v>6136584.53556728</c:v>
                </c:pt>
                <c:pt idx="473">
                  <c:v>6136575.8984037</c:v>
                </c:pt>
                <c:pt idx="474">
                  <c:v>6136589.66299589</c:v>
                </c:pt>
                <c:pt idx="475">
                  <c:v>6136598.79683464</c:v>
                </c:pt>
                <c:pt idx="476">
                  <c:v>6136593.99692954</c:v>
                </c:pt>
                <c:pt idx="477">
                  <c:v>6136593.51914243</c:v>
                </c:pt>
                <c:pt idx="478">
                  <c:v>6136596.55711977</c:v>
                </c:pt>
                <c:pt idx="479">
                  <c:v>6136591.27317869</c:v>
                </c:pt>
                <c:pt idx="480">
                  <c:v>6136604.32200524</c:v>
                </c:pt>
                <c:pt idx="481">
                  <c:v>6136599.47933318</c:v>
                </c:pt>
                <c:pt idx="482">
                  <c:v>6136602.91831377</c:v>
                </c:pt>
                <c:pt idx="483">
                  <c:v>6136598.5204278</c:v>
                </c:pt>
                <c:pt idx="484">
                  <c:v>6136594.31064477</c:v>
                </c:pt>
                <c:pt idx="485">
                  <c:v>6136596.46869195</c:v>
                </c:pt>
                <c:pt idx="486">
                  <c:v>6136597.93541309</c:v>
                </c:pt>
                <c:pt idx="487">
                  <c:v>6136601.11520237</c:v>
                </c:pt>
                <c:pt idx="488">
                  <c:v>6136603.30634762</c:v>
                </c:pt>
                <c:pt idx="489">
                  <c:v>6136598.12261963</c:v>
                </c:pt>
                <c:pt idx="490">
                  <c:v>6136589.66707899</c:v>
                </c:pt>
                <c:pt idx="491">
                  <c:v>6136589.66862964</c:v>
                </c:pt>
                <c:pt idx="492">
                  <c:v>6136580.74435387</c:v>
                </c:pt>
                <c:pt idx="493">
                  <c:v>6136579.36696818</c:v>
                </c:pt>
                <c:pt idx="494">
                  <c:v>6136578.73602395</c:v>
                </c:pt>
                <c:pt idx="495">
                  <c:v>6136577.25287975</c:v>
                </c:pt>
                <c:pt idx="496">
                  <c:v>6136581.81623263</c:v>
                </c:pt>
                <c:pt idx="497">
                  <c:v>6136576.47523802</c:v>
                </c:pt>
                <c:pt idx="498">
                  <c:v>6136579.39097206</c:v>
                </c:pt>
                <c:pt idx="499">
                  <c:v>6136570.26727992</c:v>
                </c:pt>
                <c:pt idx="500">
                  <c:v>6136576.66689586</c:v>
                </c:pt>
                <c:pt idx="501">
                  <c:v>6136574.42175434</c:v>
                </c:pt>
                <c:pt idx="502">
                  <c:v>6136578.42785936</c:v>
                </c:pt>
                <c:pt idx="503">
                  <c:v>6136580.1026176</c:v>
                </c:pt>
                <c:pt idx="504">
                  <c:v>6136578.19319317</c:v>
                </c:pt>
                <c:pt idx="505">
                  <c:v>6136580.6824561</c:v>
                </c:pt>
                <c:pt idx="506">
                  <c:v>6136580.75454666</c:v>
                </c:pt>
                <c:pt idx="507">
                  <c:v>6136581.80466793</c:v>
                </c:pt>
                <c:pt idx="508">
                  <c:v>6136585.12475548</c:v>
                </c:pt>
                <c:pt idx="509">
                  <c:v>6136579.1071646</c:v>
                </c:pt>
                <c:pt idx="510">
                  <c:v>6136579.36877504</c:v>
                </c:pt>
                <c:pt idx="511">
                  <c:v>6136577.38258024</c:v>
                </c:pt>
                <c:pt idx="512">
                  <c:v>6136579.48385474</c:v>
                </c:pt>
                <c:pt idx="513">
                  <c:v>6136578.15393105</c:v>
                </c:pt>
                <c:pt idx="514">
                  <c:v>6136578.41366698</c:v>
                </c:pt>
                <c:pt idx="515">
                  <c:v>6136576.71754735</c:v>
                </c:pt>
                <c:pt idx="516">
                  <c:v>6136579.6275881</c:v>
                </c:pt>
                <c:pt idx="517">
                  <c:v>6136580.06748968</c:v>
                </c:pt>
                <c:pt idx="518">
                  <c:v>6136576.28654151</c:v>
                </c:pt>
                <c:pt idx="519">
                  <c:v>6136579.60569034</c:v>
                </c:pt>
                <c:pt idx="520">
                  <c:v>6136576.92419622</c:v>
                </c:pt>
                <c:pt idx="521">
                  <c:v>6136580.39038307</c:v>
                </c:pt>
                <c:pt idx="522">
                  <c:v>6136579.55883242</c:v>
                </c:pt>
                <c:pt idx="523">
                  <c:v>6136581.5821054</c:v>
                </c:pt>
                <c:pt idx="524">
                  <c:v>6136578.56714461</c:v>
                </c:pt>
                <c:pt idx="525">
                  <c:v>6136578.34493708</c:v>
                </c:pt>
                <c:pt idx="526">
                  <c:v>6136577.5261318</c:v>
                </c:pt>
                <c:pt idx="527">
                  <c:v>6136578.09774891</c:v>
                </c:pt>
                <c:pt idx="528">
                  <c:v>6136577.02803494</c:v>
                </c:pt>
                <c:pt idx="529">
                  <c:v>6136578.67605624</c:v>
                </c:pt>
                <c:pt idx="530">
                  <c:v>6136577.10574327</c:v>
                </c:pt>
                <c:pt idx="531">
                  <c:v>6136574.90404786</c:v>
                </c:pt>
                <c:pt idx="532">
                  <c:v>6136578.60251258</c:v>
                </c:pt>
                <c:pt idx="533">
                  <c:v>6136577.21869416</c:v>
                </c:pt>
                <c:pt idx="534">
                  <c:v>6136575.89617575</c:v>
                </c:pt>
                <c:pt idx="535">
                  <c:v>6136577.50319666</c:v>
                </c:pt>
                <c:pt idx="536">
                  <c:v>6136578.91972199</c:v>
                </c:pt>
                <c:pt idx="537">
                  <c:v>6136576.46141299</c:v>
                </c:pt>
                <c:pt idx="538">
                  <c:v>6136575.79268682</c:v>
                </c:pt>
                <c:pt idx="539">
                  <c:v>6136577.04815097</c:v>
                </c:pt>
                <c:pt idx="540">
                  <c:v>6136575.55825283</c:v>
                </c:pt>
                <c:pt idx="541">
                  <c:v>6136575.91231343</c:v>
                </c:pt>
                <c:pt idx="542">
                  <c:v>6136574.92349822</c:v>
                </c:pt>
                <c:pt idx="543">
                  <c:v>6136575.71668428</c:v>
                </c:pt>
                <c:pt idx="544">
                  <c:v>6136576.24899695</c:v>
                </c:pt>
                <c:pt idx="545">
                  <c:v>6136577.18000131</c:v>
                </c:pt>
                <c:pt idx="546">
                  <c:v>6136577.718509</c:v>
                </c:pt>
                <c:pt idx="547">
                  <c:v>6136576.35108399</c:v>
                </c:pt>
                <c:pt idx="548">
                  <c:v>6136576.62668224</c:v>
                </c:pt>
                <c:pt idx="549">
                  <c:v>6136576.70183865</c:v>
                </c:pt>
                <c:pt idx="550">
                  <c:v>6136575.95393121</c:v>
                </c:pt>
                <c:pt idx="551">
                  <c:v>6136577.70116824</c:v>
                </c:pt>
                <c:pt idx="552">
                  <c:v>6136575.61074069</c:v>
                </c:pt>
                <c:pt idx="553">
                  <c:v>6136578.23673856</c:v>
                </c:pt>
                <c:pt idx="554">
                  <c:v>6136575.97220736</c:v>
                </c:pt>
                <c:pt idx="555">
                  <c:v>6136577.15801596</c:v>
                </c:pt>
                <c:pt idx="556">
                  <c:v>6136575.74559222</c:v>
                </c:pt>
                <c:pt idx="557">
                  <c:v>6136575.98103207</c:v>
                </c:pt>
                <c:pt idx="558">
                  <c:v>6136575.91745306</c:v>
                </c:pt>
                <c:pt idx="559">
                  <c:v>6136576.03188196</c:v>
                </c:pt>
                <c:pt idx="560">
                  <c:v>6136575.00735411</c:v>
                </c:pt>
                <c:pt idx="561">
                  <c:v>6136575.42729988</c:v>
                </c:pt>
                <c:pt idx="562">
                  <c:v>6136575.66492671</c:v>
                </c:pt>
                <c:pt idx="563">
                  <c:v>6136575.64310438</c:v>
                </c:pt>
                <c:pt idx="564">
                  <c:v>6136575.01856335</c:v>
                </c:pt>
                <c:pt idx="565">
                  <c:v>6136575.14407968</c:v>
                </c:pt>
                <c:pt idx="566">
                  <c:v>6136575.94019169</c:v>
                </c:pt>
                <c:pt idx="567">
                  <c:v>6136576.19991101</c:v>
                </c:pt>
                <c:pt idx="568">
                  <c:v>6136577.14052141</c:v>
                </c:pt>
                <c:pt idx="569">
                  <c:v>6136576.01443802</c:v>
                </c:pt>
                <c:pt idx="570">
                  <c:v>6136576.15726376</c:v>
                </c:pt>
                <c:pt idx="571">
                  <c:v>6136576.26774037</c:v>
                </c:pt>
                <c:pt idx="572">
                  <c:v>6136576.26412337</c:v>
                </c:pt>
                <c:pt idx="573">
                  <c:v>6136576.34564224</c:v>
                </c:pt>
                <c:pt idx="574">
                  <c:v>6136576.93446795</c:v>
                </c:pt>
                <c:pt idx="575">
                  <c:v>6136576.36623237</c:v>
                </c:pt>
                <c:pt idx="576">
                  <c:v>6136575.82108227</c:v>
                </c:pt>
                <c:pt idx="577">
                  <c:v>6136576.34103557</c:v>
                </c:pt>
                <c:pt idx="578">
                  <c:v>6136576.99725403</c:v>
                </c:pt>
                <c:pt idx="579">
                  <c:v>6136576.82383249</c:v>
                </c:pt>
                <c:pt idx="580">
                  <c:v>6136576.91880889</c:v>
                </c:pt>
                <c:pt idx="581">
                  <c:v>6136575.97338636</c:v>
                </c:pt>
                <c:pt idx="582">
                  <c:v>6136575.34570778</c:v>
                </c:pt>
                <c:pt idx="583">
                  <c:v>6136576.47634989</c:v>
                </c:pt>
                <c:pt idx="584">
                  <c:v>6136576.3232704</c:v>
                </c:pt>
                <c:pt idx="585">
                  <c:v>6136576.45097074</c:v>
                </c:pt>
                <c:pt idx="586">
                  <c:v>6136576.9695273</c:v>
                </c:pt>
                <c:pt idx="587">
                  <c:v>6136576.44371784</c:v>
                </c:pt>
                <c:pt idx="588">
                  <c:v>6136576.3665183</c:v>
                </c:pt>
                <c:pt idx="589">
                  <c:v>6136576.54105972</c:v>
                </c:pt>
                <c:pt idx="590">
                  <c:v>6136576.5065938</c:v>
                </c:pt>
                <c:pt idx="591">
                  <c:v>6136576.62312903</c:v>
                </c:pt>
                <c:pt idx="592">
                  <c:v>6136576.33899236</c:v>
                </c:pt>
                <c:pt idx="593">
                  <c:v>6136576.76419709</c:v>
                </c:pt>
                <c:pt idx="594">
                  <c:v>6136576.60714384</c:v>
                </c:pt>
                <c:pt idx="595">
                  <c:v>6136576.68585193</c:v>
                </c:pt>
                <c:pt idx="596">
                  <c:v>6136576.71846976</c:v>
                </c:pt>
                <c:pt idx="597">
                  <c:v>6136576.71502068</c:v>
                </c:pt>
                <c:pt idx="598">
                  <c:v>6136576.76215682</c:v>
                </c:pt>
                <c:pt idx="599">
                  <c:v>6136577.23601257</c:v>
                </c:pt>
                <c:pt idx="600">
                  <c:v>6136577.11053176</c:v>
                </c:pt>
                <c:pt idx="601">
                  <c:v>6136577.03075905</c:v>
                </c:pt>
                <c:pt idx="602">
                  <c:v>6136577.03954171</c:v>
                </c:pt>
                <c:pt idx="603">
                  <c:v>6136577.0319738</c:v>
                </c:pt>
                <c:pt idx="604">
                  <c:v>6136576.77628903</c:v>
                </c:pt>
                <c:pt idx="605">
                  <c:v>6136576.73826869</c:v>
                </c:pt>
                <c:pt idx="606">
                  <c:v>6136576.76567145</c:v>
                </c:pt>
                <c:pt idx="607">
                  <c:v>6136577.09335632</c:v>
                </c:pt>
                <c:pt idx="608">
                  <c:v>6136577.20117868</c:v>
                </c:pt>
                <c:pt idx="609">
                  <c:v>6136577.29237088</c:v>
                </c:pt>
                <c:pt idx="610">
                  <c:v>6136577.22128284</c:v>
                </c:pt>
                <c:pt idx="611">
                  <c:v>6136577.04985717</c:v>
                </c:pt>
                <c:pt idx="612">
                  <c:v>6136577.15796644</c:v>
                </c:pt>
                <c:pt idx="613">
                  <c:v>6136577.20552847</c:v>
                </c:pt>
                <c:pt idx="614">
                  <c:v>6136577.01944299</c:v>
                </c:pt>
                <c:pt idx="615">
                  <c:v>6136576.50507032</c:v>
                </c:pt>
                <c:pt idx="616">
                  <c:v>6136576.57456824</c:v>
                </c:pt>
                <c:pt idx="617">
                  <c:v>6136576.47902328</c:v>
                </c:pt>
                <c:pt idx="618">
                  <c:v>6136576.53468858</c:v>
                </c:pt>
                <c:pt idx="619">
                  <c:v>6136576.66992712</c:v>
                </c:pt>
                <c:pt idx="620">
                  <c:v>6136576.56798587</c:v>
                </c:pt>
                <c:pt idx="621">
                  <c:v>6136576.01983846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Main!$A$2:$A$623</c:f>
              <c:numCache>
                <c:formatCode>General</c:formatCode>
                <c:ptCount val="6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</c:numCache>
            </c:numRef>
          </c:cat>
          <c:val>
            <c:numRef>
              <c:f>Main!$E$2:$E$623</c:f>
              <c:numCache>
                <c:formatCode>General</c:formatCode>
                <c:ptCount val="622"/>
                <c:pt idx="0">
                  <c:v>7205916.31374352</c:v>
                </c:pt>
                <c:pt idx="1">
                  <c:v>7205916.31374352</c:v>
                </c:pt>
                <c:pt idx="2">
                  <c:v>7205916.31374352</c:v>
                </c:pt>
                <c:pt idx="3">
                  <c:v>7205916.31374352</c:v>
                </c:pt>
                <c:pt idx="4">
                  <c:v>7205916.31374352</c:v>
                </c:pt>
                <c:pt idx="5">
                  <c:v>7205916.31374352</c:v>
                </c:pt>
                <c:pt idx="6">
                  <c:v>7205916.31374352</c:v>
                </c:pt>
                <c:pt idx="7">
                  <c:v>7205916.31374352</c:v>
                </c:pt>
                <c:pt idx="8">
                  <c:v>7205916.31374352</c:v>
                </c:pt>
                <c:pt idx="9">
                  <c:v>7205916.31374352</c:v>
                </c:pt>
                <c:pt idx="10">
                  <c:v>7205916.31374352</c:v>
                </c:pt>
                <c:pt idx="11">
                  <c:v>7205916.31374352</c:v>
                </c:pt>
                <c:pt idx="12">
                  <c:v>7205916.31374352</c:v>
                </c:pt>
                <c:pt idx="13">
                  <c:v>7205916.31374352</c:v>
                </c:pt>
                <c:pt idx="14">
                  <c:v>7205916.31374352</c:v>
                </c:pt>
                <c:pt idx="15">
                  <c:v>7205916.31374352</c:v>
                </c:pt>
                <c:pt idx="16">
                  <c:v>7205916.31374352</c:v>
                </c:pt>
                <c:pt idx="17">
                  <c:v>7205916.31374352</c:v>
                </c:pt>
                <c:pt idx="18">
                  <c:v>7205916.31374352</c:v>
                </c:pt>
                <c:pt idx="19">
                  <c:v>7205916.31374352</c:v>
                </c:pt>
                <c:pt idx="20">
                  <c:v>7205916.31374352</c:v>
                </c:pt>
                <c:pt idx="21">
                  <c:v>7205916.31374352</c:v>
                </c:pt>
                <c:pt idx="22">
                  <c:v>7205916.31374352</c:v>
                </c:pt>
                <c:pt idx="23">
                  <c:v>7205916.31374352</c:v>
                </c:pt>
                <c:pt idx="24">
                  <c:v>7205916.31374352</c:v>
                </c:pt>
                <c:pt idx="25">
                  <c:v>7205916.31374352</c:v>
                </c:pt>
                <c:pt idx="26">
                  <c:v>7205916.31374352</c:v>
                </c:pt>
                <c:pt idx="27">
                  <c:v>7205916.31374352</c:v>
                </c:pt>
                <c:pt idx="28">
                  <c:v>7205916.31374352</c:v>
                </c:pt>
                <c:pt idx="29">
                  <c:v>7205916.31374352</c:v>
                </c:pt>
                <c:pt idx="30">
                  <c:v>7205916.31374352</c:v>
                </c:pt>
                <c:pt idx="31">
                  <c:v>7205916.31374352</c:v>
                </c:pt>
                <c:pt idx="32">
                  <c:v>7205916.31374352</c:v>
                </c:pt>
                <c:pt idx="33">
                  <c:v>7205916.31374352</c:v>
                </c:pt>
                <c:pt idx="34">
                  <c:v>7205916.31374352</c:v>
                </c:pt>
                <c:pt idx="35">
                  <c:v>7205916.31374352</c:v>
                </c:pt>
                <c:pt idx="36">
                  <c:v>7205916.31374352</c:v>
                </c:pt>
                <c:pt idx="37">
                  <c:v>7205916.31374352</c:v>
                </c:pt>
                <c:pt idx="38">
                  <c:v>7205916.31374352</c:v>
                </c:pt>
                <c:pt idx="39">
                  <c:v>7205916.31374352</c:v>
                </c:pt>
                <c:pt idx="40">
                  <c:v>7205916.31374352</c:v>
                </c:pt>
                <c:pt idx="41">
                  <c:v>7205916.31374352</c:v>
                </c:pt>
                <c:pt idx="42">
                  <c:v>7205916.31374352</c:v>
                </c:pt>
                <c:pt idx="43">
                  <c:v>7205916.31374352</c:v>
                </c:pt>
                <c:pt idx="44">
                  <c:v>7205916.31374352</c:v>
                </c:pt>
                <c:pt idx="45">
                  <c:v>7205916.31374352</c:v>
                </c:pt>
                <c:pt idx="46">
                  <c:v>7205916.31374352</c:v>
                </c:pt>
                <c:pt idx="47">
                  <c:v>7205916.31374352</c:v>
                </c:pt>
                <c:pt idx="48">
                  <c:v>7205916.31374352</c:v>
                </c:pt>
                <c:pt idx="49">
                  <c:v>7205916.31374352</c:v>
                </c:pt>
                <c:pt idx="50">
                  <c:v>7205916.31374352</c:v>
                </c:pt>
                <c:pt idx="51">
                  <c:v>7205916.31374352</c:v>
                </c:pt>
                <c:pt idx="52">
                  <c:v>7205916.31374352</c:v>
                </c:pt>
                <c:pt idx="53">
                  <c:v>7205916.31374352</c:v>
                </c:pt>
                <c:pt idx="54">
                  <c:v>7205916.31374352</c:v>
                </c:pt>
                <c:pt idx="55">
                  <c:v>7205916.31374352</c:v>
                </c:pt>
                <c:pt idx="56">
                  <c:v>7205916.31374352</c:v>
                </c:pt>
                <c:pt idx="57">
                  <c:v>7205916.31374352</c:v>
                </c:pt>
                <c:pt idx="58">
                  <c:v>7205916.31374352</c:v>
                </c:pt>
                <c:pt idx="59">
                  <c:v>7205916.31374352</c:v>
                </c:pt>
                <c:pt idx="60">
                  <c:v>7205916.31374352</c:v>
                </c:pt>
                <c:pt idx="61">
                  <c:v>7205916.31374352</c:v>
                </c:pt>
                <c:pt idx="62">
                  <c:v>7205916.31374352</c:v>
                </c:pt>
                <c:pt idx="63">
                  <c:v>7205916.31374352</c:v>
                </c:pt>
                <c:pt idx="64">
                  <c:v>7205916.31374352</c:v>
                </c:pt>
                <c:pt idx="65">
                  <c:v>7205916.31374352</c:v>
                </c:pt>
                <c:pt idx="66">
                  <c:v>7205916.31374352</c:v>
                </c:pt>
                <c:pt idx="67">
                  <c:v>7205916.31374352</c:v>
                </c:pt>
                <c:pt idx="68">
                  <c:v>7205916.31374352</c:v>
                </c:pt>
                <c:pt idx="69">
                  <c:v>7205916.31374352</c:v>
                </c:pt>
                <c:pt idx="70">
                  <c:v>7205916.31374352</c:v>
                </c:pt>
                <c:pt idx="71">
                  <c:v>7205916.31374352</c:v>
                </c:pt>
                <c:pt idx="72">
                  <c:v>7205916.31374352</c:v>
                </c:pt>
                <c:pt idx="73">
                  <c:v>7205916.31374352</c:v>
                </c:pt>
                <c:pt idx="74">
                  <c:v>7205916.31374352</c:v>
                </c:pt>
                <c:pt idx="75">
                  <c:v>7205916.31374352</c:v>
                </c:pt>
                <c:pt idx="76">
                  <c:v>7205916.31374352</c:v>
                </c:pt>
                <c:pt idx="77">
                  <c:v>7205916.31374352</c:v>
                </c:pt>
                <c:pt idx="78">
                  <c:v>7205916.31374352</c:v>
                </c:pt>
                <c:pt idx="79">
                  <c:v>7205916.31374352</c:v>
                </c:pt>
                <c:pt idx="80">
                  <c:v>7205916.31374352</c:v>
                </c:pt>
                <c:pt idx="81">
                  <c:v>7205916.31374352</c:v>
                </c:pt>
                <c:pt idx="82">
                  <c:v>7205916.31374352</c:v>
                </c:pt>
                <c:pt idx="83">
                  <c:v>7205916.31374352</c:v>
                </c:pt>
                <c:pt idx="84">
                  <c:v>7205916.31374352</c:v>
                </c:pt>
                <c:pt idx="85">
                  <c:v>7205916.31374352</c:v>
                </c:pt>
                <c:pt idx="86">
                  <c:v>7205916.31374352</c:v>
                </c:pt>
                <c:pt idx="87">
                  <c:v>7205916.31374352</c:v>
                </c:pt>
                <c:pt idx="88">
                  <c:v>7205916.31374352</c:v>
                </c:pt>
                <c:pt idx="89">
                  <c:v>7205916.31374352</c:v>
                </c:pt>
                <c:pt idx="90">
                  <c:v>7205916.31374352</c:v>
                </c:pt>
                <c:pt idx="91">
                  <c:v>7205916.31374352</c:v>
                </c:pt>
                <c:pt idx="92">
                  <c:v>7205916.31374352</c:v>
                </c:pt>
                <c:pt idx="93">
                  <c:v>7205916.31374352</c:v>
                </c:pt>
                <c:pt idx="94">
                  <c:v>7205916.31374352</c:v>
                </c:pt>
                <c:pt idx="95">
                  <c:v>7205916.31374352</c:v>
                </c:pt>
                <c:pt idx="96">
                  <c:v>7205916.31374352</c:v>
                </c:pt>
                <c:pt idx="97">
                  <c:v>7205916.31374352</c:v>
                </c:pt>
                <c:pt idx="98">
                  <c:v>7205916.31374352</c:v>
                </c:pt>
                <c:pt idx="99">
                  <c:v>7205916.31374352</c:v>
                </c:pt>
                <c:pt idx="100">
                  <c:v>7205916.31374352</c:v>
                </c:pt>
                <c:pt idx="101">
                  <c:v>7205916.31374352</c:v>
                </c:pt>
                <c:pt idx="102">
                  <c:v>7205916.31374352</c:v>
                </c:pt>
                <c:pt idx="103">
                  <c:v>7205916.31374352</c:v>
                </c:pt>
                <c:pt idx="104">
                  <c:v>7205916.31374352</c:v>
                </c:pt>
                <c:pt idx="105">
                  <c:v>7205916.31374352</c:v>
                </c:pt>
                <c:pt idx="106">
                  <c:v>7205916.31374352</c:v>
                </c:pt>
                <c:pt idx="107">
                  <c:v>7205916.31374352</c:v>
                </c:pt>
                <c:pt idx="108">
                  <c:v>7205916.31374352</c:v>
                </c:pt>
                <c:pt idx="109">
                  <c:v>7205916.31374352</c:v>
                </c:pt>
                <c:pt idx="110">
                  <c:v>7205916.31374352</c:v>
                </c:pt>
                <c:pt idx="111">
                  <c:v>7205916.31374352</c:v>
                </c:pt>
                <c:pt idx="112">
                  <c:v>7205916.31374352</c:v>
                </c:pt>
                <c:pt idx="113">
                  <c:v>7205916.31374352</c:v>
                </c:pt>
                <c:pt idx="114">
                  <c:v>7205916.31374352</c:v>
                </c:pt>
                <c:pt idx="115">
                  <c:v>7205916.31374352</c:v>
                </c:pt>
                <c:pt idx="116">
                  <c:v>7205916.31374352</c:v>
                </c:pt>
                <c:pt idx="117">
                  <c:v>7205916.31374352</c:v>
                </c:pt>
                <c:pt idx="118">
                  <c:v>7205916.31374352</c:v>
                </c:pt>
                <c:pt idx="119">
                  <c:v>7205916.31374352</c:v>
                </c:pt>
                <c:pt idx="120">
                  <c:v>7205916.31374352</c:v>
                </c:pt>
                <c:pt idx="121">
                  <c:v>7205916.31374352</c:v>
                </c:pt>
                <c:pt idx="122">
                  <c:v>7205916.31374352</c:v>
                </c:pt>
                <c:pt idx="123">
                  <c:v>7205916.31374352</c:v>
                </c:pt>
                <c:pt idx="124">
                  <c:v>7205916.31374352</c:v>
                </c:pt>
                <c:pt idx="125">
                  <c:v>7205916.31374352</c:v>
                </c:pt>
                <c:pt idx="126">
                  <c:v>7205916.31374352</c:v>
                </c:pt>
                <c:pt idx="127">
                  <c:v>7205916.31374352</c:v>
                </c:pt>
                <c:pt idx="128">
                  <c:v>7205916.31374352</c:v>
                </c:pt>
                <c:pt idx="129">
                  <c:v>7205916.31374352</c:v>
                </c:pt>
                <c:pt idx="130">
                  <c:v>7205916.31374352</c:v>
                </c:pt>
                <c:pt idx="131">
                  <c:v>7205916.31374352</c:v>
                </c:pt>
                <c:pt idx="132">
                  <c:v>7205916.31374352</c:v>
                </c:pt>
                <c:pt idx="133">
                  <c:v>7205916.31374352</c:v>
                </c:pt>
                <c:pt idx="134">
                  <c:v>7205916.31374352</c:v>
                </c:pt>
                <c:pt idx="135">
                  <c:v>7205916.31374352</c:v>
                </c:pt>
                <c:pt idx="136">
                  <c:v>7205916.31374352</c:v>
                </c:pt>
                <c:pt idx="137">
                  <c:v>7205916.31374352</c:v>
                </c:pt>
                <c:pt idx="138">
                  <c:v>7205916.31374352</c:v>
                </c:pt>
                <c:pt idx="139">
                  <c:v>7205916.31374352</c:v>
                </c:pt>
                <c:pt idx="140">
                  <c:v>7205916.31374352</c:v>
                </c:pt>
                <c:pt idx="141">
                  <c:v>7205916.31374352</c:v>
                </c:pt>
                <c:pt idx="142">
                  <c:v>7205916.31374352</c:v>
                </c:pt>
                <c:pt idx="143">
                  <c:v>7205916.31374352</c:v>
                </c:pt>
                <c:pt idx="144">
                  <c:v>7205916.31374352</c:v>
                </c:pt>
                <c:pt idx="145">
                  <c:v>7205916.31374352</c:v>
                </c:pt>
                <c:pt idx="146">
                  <c:v>7205916.31374352</c:v>
                </c:pt>
                <c:pt idx="147">
                  <c:v>7205916.31374352</c:v>
                </c:pt>
                <c:pt idx="148">
                  <c:v>7205916.31374352</c:v>
                </c:pt>
                <c:pt idx="149">
                  <c:v>7205916.31374352</c:v>
                </c:pt>
                <c:pt idx="150">
                  <c:v>7205916.31374352</c:v>
                </c:pt>
                <c:pt idx="151">
                  <c:v>7205916.31374352</c:v>
                </c:pt>
                <c:pt idx="152">
                  <c:v>7205916.31374352</c:v>
                </c:pt>
                <c:pt idx="153">
                  <c:v>7205916.31374352</c:v>
                </c:pt>
                <c:pt idx="154">
                  <c:v>7205916.31374352</c:v>
                </c:pt>
                <c:pt idx="155">
                  <c:v>7205916.31374352</c:v>
                </c:pt>
                <c:pt idx="156">
                  <c:v>7205916.31374352</c:v>
                </c:pt>
                <c:pt idx="157">
                  <c:v>7205916.31374352</c:v>
                </c:pt>
                <c:pt idx="158">
                  <c:v>7205916.31374352</c:v>
                </c:pt>
                <c:pt idx="159">
                  <c:v>7205916.31374352</c:v>
                </c:pt>
                <c:pt idx="160">
                  <c:v>7205916.31374352</c:v>
                </c:pt>
                <c:pt idx="161">
                  <c:v>7205916.31374352</c:v>
                </c:pt>
                <c:pt idx="162">
                  <c:v>7205916.31374352</c:v>
                </c:pt>
                <c:pt idx="163">
                  <c:v>7205916.31374352</c:v>
                </c:pt>
                <c:pt idx="164">
                  <c:v>7205916.31374352</c:v>
                </c:pt>
                <c:pt idx="165">
                  <c:v>7205916.31374352</c:v>
                </c:pt>
                <c:pt idx="166">
                  <c:v>7205916.31374352</c:v>
                </c:pt>
                <c:pt idx="167">
                  <c:v>7205916.31374352</c:v>
                </c:pt>
                <c:pt idx="168">
                  <c:v>7205916.31374352</c:v>
                </c:pt>
                <c:pt idx="169">
                  <c:v>7205916.31374352</c:v>
                </c:pt>
                <c:pt idx="170">
                  <c:v>7205916.31374352</c:v>
                </c:pt>
                <c:pt idx="171">
                  <c:v>7205916.31374352</c:v>
                </c:pt>
                <c:pt idx="172">
                  <c:v>7205916.31374352</c:v>
                </c:pt>
                <c:pt idx="173">
                  <c:v>7205916.31374352</c:v>
                </c:pt>
                <c:pt idx="174">
                  <c:v>7205916.31374352</c:v>
                </c:pt>
                <c:pt idx="175">
                  <c:v>7205916.31374352</c:v>
                </c:pt>
                <c:pt idx="176">
                  <c:v>7205916.31374352</c:v>
                </c:pt>
                <c:pt idx="177">
                  <c:v>7205916.31374352</c:v>
                </c:pt>
                <c:pt idx="178">
                  <c:v>7205916.31374352</c:v>
                </c:pt>
                <c:pt idx="179">
                  <c:v>7205916.31374352</c:v>
                </c:pt>
                <c:pt idx="180">
                  <c:v>7205916.31374352</c:v>
                </c:pt>
                <c:pt idx="181">
                  <c:v>7205916.31374352</c:v>
                </c:pt>
                <c:pt idx="182">
                  <c:v>7205916.31374352</c:v>
                </c:pt>
                <c:pt idx="183">
                  <c:v>7205916.31374352</c:v>
                </c:pt>
                <c:pt idx="184">
                  <c:v>7205916.31374352</c:v>
                </c:pt>
                <c:pt idx="185">
                  <c:v>7205916.31374352</c:v>
                </c:pt>
                <c:pt idx="186">
                  <c:v>7205916.31374352</c:v>
                </c:pt>
                <c:pt idx="187">
                  <c:v>7205916.31374352</c:v>
                </c:pt>
                <c:pt idx="188">
                  <c:v>7205916.31374352</c:v>
                </c:pt>
                <c:pt idx="189">
                  <c:v>7205916.31374352</c:v>
                </c:pt>
                <c:pt idx="190">
                  <c:v>7205916.31374352</c:v>
                </c:pt>
                <c:pt idx="191">
                  <c:v>7205916.31374352</c:v>
                </c:pt>
                <c:pt idx="192">
                  <c:v>7205916.31374352</c:v>
                </c:pt>
                <c:pt idx="193">
                  <c:v>7205916.31374352</c:v>
                </c:pt>
                <c:pt idx="194">
                  <c:v>7205916.31374352</c:v>
                </c:pt>
                <c:pt idx="195">
                  <c:v>7205916.31374352</c:v>
                </c:pt>
                <c:pt idx="196">
                  <c:v>7205916.31374352</c:v>
                </c:pt>
                <c:pt idx="197">
                  <c:v>7205916.31374352</c:v>
                </c:pt>
                <c:pt idx="198">
                  <c:v>7205916.31374352</c:v>
                </c:pt>
                <c:pt idx="199">
                  <c:v>7205916.31374352</c:v>
                </c:pt>
                <c:pt idx="200">
                  <c:v>7205916.31374352</c:v>
                </c:pt>
                <c:pt idx="201">
                  <c:v>7205916.31374352</c:v>
                </c:pt>
                <c:pt idx="202">
                  <c:v>7205916.31374352</c:v>
                </c:pt>
                <c:pt idx="203">
                  <c:v>7205916.31374352</c:v>
                </c:pt>
                <c:pt idx="204">
                  <c:v>7205916.31374352</c:v>
                </c:pt>
                <c:pt idx="205">
                  <c:v>7205916.31374352</c:v>
                </c:pt>
                <c:pt idx="206">
                  <c:v>7205916.31374352</c:v>
                </c:pt>
                <c:pt idx="207">
                  <c:v>7205916.31374352</c:v>
                </c:pt>
                <c:pt idx="208">
                  <c:v>7205916.31374352</c:v>
                </c:pt>
                <c:pt idx="209">
                  <c:v>7205916.31374352</c:v>
                </c:pt>
                <c:pt idx="210">
                  <c:v>7205916.31374352</c:v>
                </c:pt>
                <c:pt idx="211">
                  <c:v>7205916.31374352</c:v>
                </c:pt>
                <c:pt idx="212">
                  <c:v>7205916.31374352</c:v>
                </c:pt>
                <c:pt idx="213">
                  <c:v>7205916.31374352</c:v>
                </c:pt>
                <c:pt idx="214">
                  <c:v>7205916.31374352</c:v>
                </c:pt>
                <c:pt idx="215">
                  <c:v>7205916.31374352</c:v>
                </c:pt>
                <c:pt idx="216">
                  <c:v>7205916.31374352</c:v>
                </c:pt>
                <c:pt idx="217">
                  <c:v>7205916.31374352</c:v>
                </c:pt>
                <c:pt idx="218">
                  <c:v>7205916.31374352</c:v>
                </c:pt>
                <c:pt idx="219">
                  <c:v>7205916.31374352</c:v>
                </c:pt>
                <c:pt idx="220">
                  <c:v>7205916.31374352</c:v>
                </c:pt>
                <c:pt idx="221">
                  <c:v>7205916.31374352</c:v>
                </c:pt>
                <c:pt idx="222">
                  <c:v>7205916.31374352</c:v>
                </c:pt>
                <c:pt idx="223">
                  <c:v>7205916.31374352</c:v>
                </c:pt>
                <c:pt idx="224">
                  <c:v>7205916.31374352</c:v>
                </c:pt>
                <c:pt idx="225">
                  <c:v>7205916.31374352</c:v>
                </c:pt>
                <c:pt idx="226">
                  <c:v>7205916.31374352</c:v>
                </c:pt>
                <c:pt idx="227">
                  <c:v>7205916.31374352</c:v>
                </c:pt>
                <c:pt idx="228">
                  <c:v>7205916.31374352</c:v>
                </c:pt>
                <c:pt idx="229">
                  <c:v>7205916.31374352</c:v>
                </c:pt>
                <c:pt idx="230">
                  <c:v>7205916.31374352</c:v>
                </c:pt>
                <c:pt idx="231">
                  <c:v>7205916.31374352</c:v>
                </c:pt>
                <c:pt idx="232">
                  <c:v>7205916.31374352</c:v>
                </c:pt>
                <c:pt idx="233">
                  <c:v>7205916.31374352</c:v>
                </c:pt>
                <c:pt idx="234">
                  <c:v>7205916.31374352</c:v>
                </c:pt>
                <c:pt idx="235">
                  <c:v>7205916.31374352</c:v>
                </c:pt>
                <c:pt idx="236">
                  <c:v>7205916.31374352</c:v>
                </c:pt>
                <c:pt idx="237">
                  <c:v>7205916.31374352</c:v>
                </c:pt>
                <c:pt idx="238">
                  <c:v>7205916.31374352</c:v>
                </c:pt>
                <c:pt idx="239">
                  <c:v>7205916.31374352</c:v>
                </c:pt>
                <c:pt idx="240">
                  <c:v>7205916.31374352</c:v>
                </c:pt>
                <c:pt idx="241">
                  <c:v>7205916.31374352</c:v>
                </c:pt>
                <c:pt idx="242">
                  <c:v>7205916.31374352</c:v>
                </c:pt>
                <c:pt idx="243">
                  <c:v>7205916.31374352</c:v>
                </c:pt>
                <c:pt idx="244">
                  <c:v>7205916.31374352</c:v>
                </c:pt>
                <c:pt idx="245">
                  <c:v>7205916.31374352</c:v>
                </c:pt>
                <c:pt idx="246">
                  <c:v>7205916.31374352</c:v>
                </c:pt>
                <c:pt idx="247">
                  <c:v>7205916.31374352</c:v>
                </c:pt>
                <c:pt idx="248">
                  <c:v>7205916.31374352</c:v>
                </c:pt>
                <c:pt idx="249">
                  <c:v>7205916.31374352</c:v>
                </c:pt>
                <c:pt idx="250">
                  <c:v>7205916.31374352</c:v>
                </c:pt>
                <c:pt idx="251">
                  <c:v>7205916.31374352</c:v>
                </c:pt>
                <c:pt idx="252">
                  <c:v>7205916.31374352</c:v>
                </c:pt>
                <c:pt idx="253">
                  <c:v>7205916.31374352</c:v>
                </c:pt>
                <c:pt idx="254">
                  <c:v>7205916.31374352</c:v>
                </c:pt>
                <c:pt idx="255">
                  <c:v>7205916.31374352</c:v>
                </c:pt>
                <c:pt idx="256">
                  <c:v>7205916.31374352</c:v>
                </c:pt>
                <c:pt idx="257">
                  <c:v>7205916.31374352</c:v>
                </c:pt>
                <c:pt idx="258">
                  <c:v>7205916.31374352</c:v>
                </c:pt>
                <c:pt idx="259">
                  <c:v>7205916.31374352</c:v>
                </c:pt>
                <c:pt idx="260">
                  <c:v>7205916.31374352</c:v>
                </c:pt>
                <c:pt idx="261">
                  <c:v>7205916.31374352</c:v>
                </c:pt>
                <c:pt idx="262">
                  <c:v>7205916.31374352</c:v>
                </c:pt>
                <c:pt idx="263">
                  <c:v>7205916.31374352</c:v>
                </c:pt>
                <c:pt idx="264">
                  <c:v>7205916.31374352</c:v>
                </c:pt>
                <c:pt idx="265">
                  <c:v>7205916.31374352</c:v>
                </c:pt>
                <c:pt idx="266">
                  <c:v>7205916.31374352</c:v>
                </c:pt>
                <c:pt idx="267">
                  <c:v>7205916.31374352</c:v>
                </c:pt>
                <c:pt idx="268">
                  <c:v>7205916.31374352</c:v>
                </c:pt>
                <c:pt idx="269">
                  <c:v>7205916.31374352</c:v>
                </c:pt>
                <c:pt idx="270">
                  <c:v>7205916.31374352</c:v>
                </c:pt>
                <c:pt idx="271">
                  <c:v>7205916.31374352</c:v>
                </c:pt>
                <c:pt idx="272">
                  <c:v>7205916.31374352</c:v>
                </c:pt>
                <c:pt idx="273">
                  <c:v>7205916.31374352</c:v>
                </c:pt>
                <c:pt idx="274">
                  <c:v>7205916.31374352</c:v>
                </c:pt>
                <c:pt idx="275">
                  <c:v>7205916.31374352</c:v>
                </c:pt>
                <c:pt idx="276">
                  <c:v>7205916.31374352</c:v>
                </c:pt>
                <c:pt idx="277">
                  <c:v>7205916.31374352</c:v>
                </c:pt>
                <c:pt idx="278">
                  <c:v>7205916.31374352</c:v>
                </c:pt>
                <c:pt idx="279">
                  <c:v>7205916.31374352</c:v>
                </c:pt>
                <c:pt idx="280">
                  <c:v>7205916.31374352</c:v>
                </c:pt>
                <c:pt idx="281">
                  <c:v>7205916.31374352</c:v>
                </c:pt>
                <c:pt idx="282">
                  <c:v>7205916.31374352</c:v>
                </c:pt>
                <c:pt idx="283">
                  <c:v>7205916.31374352</c:v>
                </c:pt>
                <c:pt idx="284">
                  <c:v>7205916.31374352</c:v>
                </c:pt>
                <c:pt idx="285">
                  <c:v>7205916.31374352</c:v>
                </c:pt>
                <c:pt idx="286">
                  <c:v>7205916.31374352</c:v>
                </c:pt>
                <c:pt idx="287">
                  <c:v>7205916.31374352</c:v>
                </c:pt>
                <c:pt idx="288">
                  <c:v>7205916.31374352</c:v>
                </c:pt>
                <c:pt idx="289">
                  <c:v>7205916.31374352</c:v>
                </c:pt>
                <c:pt idx="290">
                  <c:v>7205916.31374352</c:v>
                </c:pt>
                <c:pt idx="291">
                  <c:v>7205916.31374352</c:v>
                </c:pt>
                <c:pt idx="292">
                  <c:v>7205916.31374352</c:v>
                </c:pt>
                <c:pt idx="293">
                  <c:v>7205916.31374352</c:v>
                </c:pt>
                <c:pt idx="294">
                  <c:v>7205916.31374352</c:v>
                </c:pt>
                <c:pt idx="295">
                  <c:v>7205916.31374352</c:v>
                </c:pt>
                <c:pt idx="296">
                  <c:v>7205916.31374352</c:v>
                </c:pt>
                <c:pt idx="297">
                  <c:v>7205916.31374352</c:v>
                </c:pt>
                <c:pt idx="298">
                  <c:v>7205916.31374352</c:v>
                </c:pt>
                <c:pt idx="299">
                  <c:v>7205916.31374352</c:v>
                </c:pt>
                <c:pt idx="300">
                  <c:v>7205916.31374352</c:v>
                </c:pt>
                <c:pt idx="301">
                  <c:v>7205916.31374352</c:v>
                </c:pt>
                <c:pt idx="302">
                  <c:v>7205916.31374352</c:v>
                </c:pt>
                <c:pt idx="303">
                  <c:v>7205916.31374352</c:v>
                </c:pt>
                <c:pt idx="304">
                  <c:v>7205916.31374352</c:v>
                </c:pt>
                <c:pt idx="305">
                  <c:v>7205916.31374352</c:v>
                </c:pt>
                <c:pt idx="306">
                  <c:v>7205916.31374352</c:v>
                </c:pt>
                <c:pt idx="307">
                  <c:v>7205916.31374352</c:v>
                </c:pt>
                <c:pt idx="308">
                  <c:v>7205916.31374352</c:v>
                </c:pt>
                <c:pt idx="309">
                  <c:v>7205916.31374352</c:v>
                </c:pt>
                <c:pt idx="310">
                  <c:v>7205916.31374352</c:v>
                </c:pt>
                <c:pt idx="311">
                  <c:v>7205916.31374352</c:v>
                </c:pt>
                <c:pt idx="312">
                  <c:v>7205916.31374352</c:v>
                </c:pt>
                <c:pt idx="313">
                  <c:v>7205916.31374352</c:v>
                </c:pt>
                <c:pt idx="314">
                  <c:v>7205916.31374352</c:v>
                </c:pt>
                <c:pt idx="315">
                  <c:v>7205916.31374352</c:v>
                </c:pt>
                <c:pt idx="316">
                  <c:v>7205916.31374352</c:v>
                </c:pt>
                <c:pt idx="317">
                  <c:v>7205916.31374352</c:v>
                </c:pt>
                <c:pt idx="318">
                  <c:v>7205916.31374352</c:v>
                </c:pt>
                <c:pt idx="319">
                  <c:v>7205916.31374352</c:v>
                </c:pt>
                <c:pt idx="320">
                  <c:v>7205916.31374352</c:v>
                </c:pt>
                <c:pt idx="321">
                  <c:v>7205916.31374352</c:v>
                </c:pt>
                <c:pt idx="322">
                  <c:v>7205916.31374352</c:v>
                </c:pt>
                <c:pt idx="323">
                  <c:v>7205916.31374352</c:v>
                </c:pt>
                <c:pt idx="324">
                  <c:v>7205916.31374352</c:v>
                </c:pt>
                <c:pt idx="325">
                  <c:v>7205916.31374352</c:v>
                </c:pt>
                <c:pt idx="326">
                  <c:v>7205916.31374352</c:v>
                </c:pt>
                <c:pt idx="327">
                  <c:v>7205916.31374352</c:v>
                </c:pt>
                <c:pt idx="328">
                  <c:v>7205916.31374352</c:v>
                </c:pt>
                <c:pt idx="329">
                  <c:v>7205916.31374352</c:v>
                </c:pt>
                <c:pt idx="330">
                  <c:v>7205916.31374352</c:v>
                </c:pt>
                <c:pt idx="331">
                  <c:v>7205916.31374352</c:v>
                </c:pt>
                <c:pt idx="332">
                  <c:v>7205916.31374352</c:v>
                </c:pt>
                <c:pt idx="333">
                  <c:v>7205916.31374352</c:v>
                </c:pt>
                <c:pt idx="334">
                  <c:v>7205916.31374352</c:v>
                </c:pt>
                <c:pt idx="335">
                  <c:v>7205916.31374352</c:v>
                </c:pt>
                <c:pt idx="336">
                  <c:v>7205916.31374352</c:v>
                </c:pt>
                <c:pt idx="337">
                  <c:v>7205916.31374352</c:v>
                </c:pt>
                <c:pt idx="338">
                  <c:v>7205916.31374352</c:v>
                </c:pt>
                <c:pt idx="339">
                  <c:v>7205916.31374352</c:v>
                </c:pt>
                <c:pt idx="340">
                  <c:v>7205916.31374352</c:v>
                </c:pt>
                <c:pt idx="341">
                  <c:v>7205916.31374352</c:v>
                </c:pt>
                <c:pt idx="342">
                  <c:v>7205916.31374352</c:v>
                </c:pt>
                <c:pt idx="343">
                  <c:v>7205916.31374352</c:v>
                </c:pt>
                <c:pt idx="344">
                  <c:v>7205916.31374352</c:v>
                </c:pt>
                <c:pt idx="345">
                  <c:v>7205916.31374352</c:v>
                </c:pt>
                <c:pt idx="346">
                  <c:v>7205916.31374352</c:v>
                </c:pt>
                <c:pt idx="347">
                  <c:v>7205916.31374352</c:v>
                </c:pt>
                <c:pt idx="348">
                  <c:v>7205916.31374352</c:v>
                </c:pt>
                <c:pt idx="349">
                  <c:v>7205916.31374352</c:v>
                </c:pt>
                <c:pt idx="350">
                  <c:v>7205916.31374352</c:v>
                </c:pt>
                <c:pt idx="351">
                  <c:v>7205916.31374352</c:v>
                </c:pt>
                <c:pt idx="352">
                  <c:v>7205916.31374352</c:v>
                </c:pt>
                <c:pt idx="353">
                  <c:v>7205916.31374352</c:v>
                </c:pt>
                <c:pt idx="354">
                  <c:v>7205916.31374352</c:v>
                </c:pt>
                <c:pt idx="355">
                  <c:v>7205916.31374352</c:v>
                </c:pt>
                <c:pt idx="356">
                  <c:v>7205916.31374352</c:v>
                </c:pt>
                <c:pt idx="357">
                  <c:v>7205916.31374352</c:v>
                </c:pt>
                <c:pt idx="358">
                  <c:v>7205916.31374352</c:v>
                </c:pt>
                <c:pt idx="359">
                  <c:v>7205916.31374352</c:v>
                </c:pt>
                <c:pt idx="360">
                  <c:v>7205916.31374352</c:v>
                </c:pt>
                <c:pt idx="361">
                  <c:v>7205916.31374352</c:v>
                </c:pt>
                <c:pt idx="362">
                  <c:v>7205916.31374352</c:v>
                </c:pt>
                <c:pt idx="363">
                  <c:v>7205916.31374352</c:v>
                </c:pt>
                <c:pt idx="364">
                  <c:v>7205916.31374352</c:v>
                </c:pt>
                <c:pt idx="365">
                  <c:v>7205916.31374352</c:v>
                </c:pt>
                <c:pt idx="366">
                  <c:v>7205916.31374352</c:v>
                </c:pt>
                <c:pt idx="367">
                  <c:v>7205916.31374352</c:v>
                </c:pt>
                <c:pt idx="368">
                  <c:v>7205916.31374352</c:v>
                </c:pt>
                <c:pt idx="369">
                  <c:v>7205916.31374352</c:v>
                </c:pt>
                <c:pt idx="370">
                  <c:v>7205916.31374352</c:v>
                </c:pt>
                <c:pt idx="371">
                  <c:v>7205916.31374352</c:v>
                </c:pt>
                <c:pt idx="372">
                  <c:v>7205916.31374352</c:v>
                </c:pt>
                <c:pt idx="373">
                  <c:v>7205916.31374352</c:v>
                </c:pt>
                <c:pt idx="374">
                  <c:v>7205916.31374352</c:v>
                </c:pt>
                <c:pt idx="375">
                  <c:v>7205916.31374352</c:v>
                </c:pt>
                <c:pt idx="376">
                  <c:v>7205916.31374352</c:v>
                </c:pt>
                <c:pt idx="377">
                  <c:v>7205916.31374352</c:v>
                </c:pt>
                <c:pt idx="378">
                  <c:v>7205916.31374352</c:v>
                </c:pt>
                <c:pt idx="379">
                  <c:v>7205916.31374352</c:v>
                </c:pt>
                <c:pt idx="380">
                  <c:v>7205916.31374352</c:v>
                </c:pt>
                <c:pt idx="381">
                  <c:v>7205916.31374352</c:v>
                </c:pt>
                <c:pt idx="382">
                  <c:v>7205916.31374352</c:v>
                </c:pt>
                <c:pt idx="383">
                  <c:v>7205916.31374352</c:v>
                </c:pt>
                <c:pt idx="384">
                  <c:v>7205916.31374352</c:v>
                </c:pt>
                <c:pt idx="385">
                  <c:v>7205916.31374352</c:v>
                </c:pt>
                <c:pt idx="386">
                  <c:v>7205916.31374352</c:v>
                </c:pt>
                <c:pt idx="387">
                  <c:v>7205916.31374352</c:v>
                </c:pt>
                <c:pt idx="388">
                  <c:v>7205916.31374352</c:v>
                </c:pt>
                <c:pt idx="389">
                  <c:v>7205916.31374352</c:v>
                </c:pt>
                <c:pt idx="390">
                  <c:v>7205916.31374352</c:v>
                </c:pt>
                <c:pt idx="391">
                  <c:v>7205916.31374352</c:v>
                </c:pt>
                <c:pt idx="392">
                  <c:v>7205916.31374352</c:v>
                </c:pt>
                <c:pt idx="393">
                  <c:v>7205916.31374352</c:v>
                </c:pt>
                <c:pt idx="394">
                  <c:v>7205916.31374352</c:v>
                </c:pt>
                <c:pt idx="395">
                  <c:v>7205916.31374352</c:v>
                </c:pt>
                <c:pt idx="396">
                  <c:v>7205916.31374352</c:v>
                </c:pt>
                <c:pt idx="397">
                  <c:v>7205916.31374352</c:v>
                </c:pt>
                <c:pt idx="398">
                  <c:v>7205916.31374352</c:v>
                </c:pt>
                <c:pt idx="399">
                  <c:v>7205916.31374352</c:v>
                </c:pt>
                <c:pt idx="400">
                  <c:v>7205916.31374352</c:v>
                </c:pt>
                <c:pt idx="401">
                  <c:v>7205916.31374352</c:v>
                </c:pt>
                <c:pt idx="402">
                  <c:v>7205916.31374352</c:v>
                </c:pt>
                <c:pt idx="403">
                  <c:v>7205916.31374352</c:v>
                </c:pt>
                <c:pt idx="404">
                  <c:v>7205916.31374352</c:v>
                </c:pt>
                <c:pt idx="405">
                  <c:v>7205916.31374352</c:v>
                </c:pt>
                <c:pt idx="406">
                  <c:v>7205916.31374352</c:v>
                </c:pt>
                <c:pt idx="407">
                  <c:v>7205916.31374352</c:v>
                </c:pt>
                <c:pt idx="408">
                  <c:v>7205916.31374352</c:v>
                </c:pt>
                <c:pt idx="409">
                  <c:v>7205916.31374352</c:v>
                </c:pt>
                <c:pt idx="410">
                  <c:v>7205916.31374352</c:v>
                </c:pt>
                <c:pt idx="411">
                  <c:v>7205916.31374352</c:v>
                </c:pt>
                <c:pt idx="412">
                  <c:v>7205916.31374352</c:v>
                </c:pt>
                <c:pt idx="413">
                  <c:v>7205916.31374352</c:v>
                </c:pt>
                <c:pt idx="414">
                  <c:v>7205916.31374352</c:v>
                </c:pt>
                <c:pt idx="415">
                  <c:v>7205916.31374352</c:v>
                </c:pt>
                <c:pt idx="416">
                  <c:v>7205916.31374352</c:v>
                </c:pt>
                <c:pt idx="417">
                  <c:v>7205916.31374352</c:v>
                </c:pt>
                <c:pt idx="418">
                  <c:v>7205916.31374352</c:v>
                </c:pt>
                <c:pt idx="419">
                  <c:v>7205916.31374352</c:v>
                </c:pt>
                <c:pt idx="420">
                  <c:v>7205916.31374352</c:v>
                </c:pt>
                <c:pt idx="421">
                  <c:v>7205916.31374352</c:v>
                </c:pt>
                <c:pt idx="422">
                  <c:v>7205916.31374352</c:v>
                </c:pt>
                <c:pt idx="423">
                  <c:v>7205916.31374352</c:v>
                </c:pt>
                <c:pt idx="424">
                  <c:v>7205916.31374352</c:v>
                </c:pt>
                <c:pt idx="425">
                  <c:v>7205916.31374352</c:v>
                </c:pt>
                <c:pt idx="426">
                  <c:v>7205916.31374352</c:v>
                </c:pt>
                <c:pt idx="427">
                  <c:v>7205916.31374352</c:v>
                </c:pt>
                <c:pt idx="428">
                  <c:v>7205916.31374352</c:v>
                </c:pt>
                <c:pt idx="429">
                  <c:v>7205916.31374352</c:v>
                </c:pt>
                <c:pt idx="430">
                  <c:v>7205916.31374352</c:v>
                </c:pt>
                <c:pt idx="431">
                  <c:v>7205916.31374352</c:v>
                </c:pt>
                <c:pt idx="432">
                  <c:v>7205916.31374352</c:v>
                </c:pt>
                <c:pt idx="433">
                  <c:v>7205916.31374352</c:v>
                </c:pt>
                <c:pt idx="434">
                  <c:v>7205916.31374352</c:v>
                </c:pt>
                <c:pt idx="435">
                  <c:v>7205916.31374352</c:v>
                </c:pt>
                <c:pt idx="436">
                  <c:v>7205916.31374352</c:v>
                </c:pt>
                <c:pt idx="437">
                  <c:v>7205916.31374352</c:v>
                </c:pt>
                <c:pt idx="438">
                  <c:v>7205916.31374352</c:v>
                </c:pt>
                <c:pt idx="439">
                  <c:v>7205916.31374352</c:v>
                </c:pt>
                <c:pt idx="440">
                  <c:v>7205916.31374352</c:v>
                </c:pt>
                <c:pt idx="441">
                  <c:v>7205916.31374352</c:v>
                </c:pt>
                <c:pt idx="442">
                  <c:v>7205916.31374352</c:v>
                </c:pt>
                <c:pt idx="443">
                  <c:v>7205916.31374352</c:v>
                </c:pt>
                <c:pt idx="444">
                  <c:v>7205916.31374352</c:v>
                </c:pt>
                <c:pt idx="445">
                  <c:v>7205916.31374352</c:v>
                </c:pt>
                <c:pt idx="446">
                  <c:v>7205916.31374352</c:v>
                </c:pt>
                <c:pt idx="447">
                  <c:v>7205916.31374352</c:v>
                </c:pt>
                <c:pt idx="448">
                  <c:v>7205916.31374352</c:v>
                </c:pt>
                <c:pt idx="449">
                  <c:v>7205916.31374352</c:v>
                </c:pt>
                <c:pt idx="450">
                  <c:v>7205916.31374352</c:v>
                </c:pt>
                <c:pt idx="451">
                  <c:v>7205916.31374352</c:v>
                </c:pt>
                <c:pt idx="452">
                  <c:v>7205916.31374352</c:v>
                </c:pt>
                <c:pt idx="453">
                  <c:v>7205916.31374352</c:v>
                </c:pt>
                <c:pt idx="454">
                  <c:v>7205916.31374352</c:v>
                </c:pt>
                <c:pt idx="455">
                  <c:v>7205916.31374352</c:v>
                </c:pt>
                <c:pt idx="456">
                  <c:v>7205916.31374352</c:v>
                </c:pt>
                <c:pt idx="457">
                  <c:v>7205916.31374352</c:v>
                </c:pt>
                <c:pt idx="458">
                  <c:v>7205916.31374352</c:v>
                </c:pt>
                <c:pt idx="459">
                  <c:v>7205916.31374352</c:v>
                </c:pt>
                <c:pt idx="460">
                  <c:v>7205916.31374352</c:v>
                </c:pt>
                <c:pt idx="461">
                  <c:v>7205916.31374352</c:v>
                </c:pt>
                <c:pt idx="462">
                  <c:v>7205916.31374352</c:v>
                </c:pt>
                <c:pt idx="463">
                  <c:v>7205916.31374352</c:v>
                </c:pt>
                <c:pt idx="464">
                  <c:v>7205916.31374352</c:v>
                </c:pt>
                <c:pt idx="465">
                  <c:v>7205916.31374352</c:v>
                </c:pt>
                <c:pt idx="466">
                  <c:v>7205916.31374352</c:v>
                </c:pt>
                <c:pt idx="467">
                  <c:v>7205916.31374352</c:v>
                </c:pt>
                <c:pt idx="468">
                  <c:v>7205916.31374352</c:v>
                </c:pt>
                <c:pt idx="469">
                  <c:v>7205916.31374352</c:v>
                </c:pt>
                <c:pt idx="470">
                  <c:v>7205916.31374352</c:v>
                </c:pt>
                <c:pt idx="471">
                  <c:v>7205916.31374352</c:v>
                </c:pt>
                <c:pt idx="472">
                  <c:v>7205916.31374352</c:v>
                </c:pt>
                <c:pt idx="473">
                  <c:v>7205916.31374352</c:v>
                </c:pt>
                <c:pt idx="474">
                  <c:v>7205916.31374352</c:v>
                </c:pt>
                <c:pt idx="475">
                  <c:v>7205916.31374352</c:v>
                </c:pt>
                <c:pt idx="476">
                  <c:v>7205916.31374352</c:v>
                </c:pt>
                <c:pt idx="477">
                  <c:v>7205916.31374352</c:v>
                </c:pt>
                <c:pt idx="478">
                  <c:v>7205916.31374352</c:v>
                </c:pt>
                <c:pt idx="479">
                  <c:v>7205916.31374352</c:v>
                </c:pt>
                <c:pt idx="480">
                  <c:v>7205916.31374352</c:v>
                </c:pt>
                <c:pt idx="481">
                  <c:v>7205916.31374352</c:v>
                </c:pt>
                <c:pt idx="482">
                  <c:v>7205916.31374352</c:v>
                </c:pt>
                <c:pt idx="483">
                  <c:v>7205916.31374352</c:v>
                </c:pt>
                <c:pt idx="484">
                  <c:v>7205916.31374352</c:v>
                </c:pt>
                <c:pt idx="485">
                  <c:v>7205916.31374352</c:v>
                </c:pt>
                <c:pt idx="486">
                  <c:v>7205916.31374352</c:v>
                </c:pt>
                <c:pt idx="487">
                  <c:v>7205916.31374352</c:v>
                </c:pt>
                <c:pt idx="488">
                  <c:v>7205916.31374352</c:v>
                </c:pt>
                <c:pt idx="489">
                  <c:v>7205916.31374352</c:v>
                </c:pt>
                <c:pt idx="490">
                  <c:v>7205916.31374352</c:v>
                </c:pt>
                <c:pt idx="491">
                  <c:v>7205916.31374352</c:v>
                </c:pt>
                <c:pt idx="492">
                  <c:v>7205916.31374352</c:v>
                </c:pt>
                <c:pt idx="493">
                  <c:v>7205916.31374352</c:v>
                </c:pt>
                <c:pt idx="494">
                  <c:v>7205916.31374352</c:v>
                </c:pt>
                <c:pt idx="495">
                  <c:v>7205916.31374352</c:v>
                </c:pt>
                <c:pt idx="496">
                  <c:v>7205916.31374352</c:v>
                </c:pt>
                <c:pt idx="497">
                  <c:v>7205916.31374352</c:v>
                </c:pt>
                <c:pt idx="498">
                  <c:v>7205916.31374352</c:v>
                </c:pt>
                <c:pt idx="499">
                  <c:v>7205916.31374352</c:v>
                </c:pt>
                <c:pt idx="500">
                  <c:v>7205916.31374352</c:v>
                </c:pt>
                <c:pt idx="501">
                  <c:v>7205916.31374352</c:v>
                </c:pt>
                <c:pt idx="502">
                  <c:v>7205916.31374352</c:v>
                </c:pt>
                <c:pt idx="503">
                  <c:v>7205916.31374352</c:v>
                </c:pt>
                <c:pt idx="504">
                  <c:v>7205916.31374352</c:v>
                </c:pt>
                <c:pt idx="505">
                  <c:v>7205916.31374352</c:v>
                </c:pt>
                <c:pt idx="506">
                  <c:v>7205916.31374352</c:v>
                </c:pt>
                <c:pt idx="507">
                  <c:v>7205916.31374352</c:v>
                </c:pt>
                <c:pt idx="508">
                  <c:v>7205916.31374352</c:v>
                </c:pt>
                <c:pt idx="509">
                  <c:v>7205916.31374352</c:v>
                </c:pt>
                <c:pt idx="510">
                  <c:v>7205916.31374352</c:v>
                </c:pt>
                <c:pt idx="511">
                  <c:v>7205916.31374352</c:v>
                </c:pt>
                <c:pt idx="512">
                  <c:v>7205916.31374352</c:v>
                </c:pt>
                <c:pt idx="513">
                  <c:v>7205916.31374352</c:v>
                </c:pt>
                <c:pt idx="514">
                  <c:v>7205916.31374352</c:v>
                </c:pt>
                <c:pt idx="515">
                  <c:v>7205916.31374352</c:v>
                </c:pt>
                <c:pt idx="516">
                  <c:v>7205916.31374352</c:v>
                </c:pt>
                <c:pt idx="517">
                  <c:v>7205916.31374352</c:v>
                </c:pt>
                <c:pt idx="518">
                  <c:v>7205916.31374352</c:v>
                </c:pt>
                <c:pt idx="519">
                  <c:v>7205916.31374352</c:v>
                </c:pt>
                <c:pt idx="520">
                  <c:v>7205916.31374352</c:v>
                </c:pt>
                <c:pt idx="521">
                  <c:v>7205916.31374352</c:v>
                </c:pt>
                <c:pt idx="522">
                  <c:v>7205916.31374352</c:v>
                </c:pt>
                <c:pt idx="523">
                  <c:v>7205916.31374352</c:v>
                </c:pt>
                <c:pt idx="524">
                  <c:v>7205916.31374352</c:v>
                </c:pt>
                <c:pt idx="525">
                  <c:v>7205916.31374352</c:v>
                </c:pt>
                <c:pt idx="526">
                  <c:v>7205916.31374352</c:v>
                </c:pt>
                <c:pt idx="527">
                  <c:v>7205916.31374352</c:v>
                </c:pt>
                <c:pt idx="528">
                  <c:v>7205916.31374352</c:v>
                </c:pt>
                <c:pt idx="529">
                  <c:v>7205916.31374352</c:v>
                </c:pt>
                <c:pt idx="530">
                  <c:v>7205916.31374352</c:v>
                </c:pt>
                <c:pt idx="531">
                  <c:v>7205916.31374352</c:v>
                </c:pt>
                <c:pt idx="532">
                  <c:v>7205916.31374352</c:v>
                </c:pt>
                <c:pt idx="533">
                  <c:v>7205916.31374352</c:v>
                </c:pt>
                <c:pt idx="534">
                  <c:v>7205916.31374352</c:v>
                </c:pt>
                <c:pt idx="535">
                  <c:v>7205916.31374352</c:v>
                </c:pt>
                <c:pt idx="536">
                  <c:v>7205916.31374352</c:v>
                </c:pt>
                <c:pt idx="537">
                  <c:v>7205916.31374352</c:v>
                </c:pt>
                <c:pt idx="538">
                  <c:v>7205916.31374352</c:v>
                </c:pt>
                <c:pt idx="539">
                  <c:v>7205916.31374352</c:v>
                </c:pt>
                <c:pt idx="540">
                  <c:v>7205916.31374352</c:v>
                </c:pt>
                <c:pt idx="541">
                  <c:v>7205916.31374352</c:v>
                </c:pt>
                <c:pt idx="542">
                  <c:v>7205916.31374352</c:v>
                </c:pt>
                <c:pt idx="543">
                  <c:v>7205916.31374352</c:v>
                </c:pt>
                <c:pt idx="544">
                  <c:v>7205916.31374352</c:v>
                </c:pt>
                <c:pt idx="545">
                  <c:v>7205916.31374352</c:v>
                </c:pt>
                <c:pt idx="546">
                  <c:v>7205916.31374352</c:v>
                </c:pt>
                <c:pt idx="547">
                  <c:v>7205916.31374352</c:v>
                </c:pt>
                <c:pt idx="548">
                  <c:v>7205916.31374352</c:v>
                </c:pt>
                <c:pt idx="549">
                  <c:v>7205916.31374352</c:v>
                </c:pt>
                <c:pt idx="550">
                  <c:v>7205916.31374352</c:v>
                </c:pt>
                <c:pt idx="551">
                  <c:v>7205916.31374352</c:v>
                </c:pt>
                <c:pt idx="552">
                  <c:v>7205916.31374352</c:v>
                </c:pt>
                <c:pt idx="553">
                  <c:v>7205916.31374352</c:v>
                </c:pt>
                <c:pt idx="554">
                  <c:v>7205916.31374352</c:v>
                </c:pt>
                <c:pt idx="555">
                  <c:v>7205916.31374352</c:v>
                </c:pt>
                <c:pt idx="556">
                  <c:v>7205916.31374352</c:v>
                </c:pt>
                <c:pt idx="557">
                  <c:v>7205916.31374352</c:v>
                </c:pt>
                <c:pt idx="558">
                  <c:v>7205916.31374352</c:v>
                </c:pt>
                <c:pt idx="559">
                  <c:v>7205916.31374352</c:v>
                </c:pt>
                <c:pt idx="560">
                  <c:v>7205916.31374352</c:v>
                </c:pt>
                <c:pt idx="561">
                  <c:v>7205916.31374352</c:v>
                </c:pt>
                <c:pt idx="562">
                  <c:v>7205916.31374352</c:v>
                </c:pt>
                <c:pt idx="563">
                  <c:v>7205916.31374352</c:v>
                </c:pt>
                <c:pt idx="564">
                  <c:v>7205916.31374352</c:v>
                </c:pt>
                <c:pt idx="565">
                  <c:v>7205916.31374352</c:v>
                </c:pt>
                <c:pt idx="566">
                  <c:v>7205916.31374352</c:v>
                </c:pt>
                <c:pt idx="567">
                  <c:v>7205916.31374352</c:v>
                </c:pt>
                <c:pt idx="568">
                  <c:v>7205916.31374352</c:v>
                </c:pt>
                <c:pt idx="569">
                  <c:v>7205916.31374352</c:v>
                </c:pt>
                <c:pt idx="570">
                  <c:v>7205916.31374352</c:v>
                </c:pt>
                <c:pt idx="571">
                  <c:v>7205916.31374352</c:v>
                </c:pt>
                <c:pt idx="572">
                  <c:v>7205916.31374352</c:v>
                </c:pt>
                <c:pt idx="573">
                  <c:v>7205916.31374352</c:v>
                </c:pt>
                <c:pt idx="574">
                  <c:v>7205916.31374352</c:v>
                </c:pt>
                <c:pt idx="575">
                  <c:v>7205916.31374352</c:v>
                </c:pt>
                <c:pt idx="576">
                  <c:v>7205916.31374352</c:v>
                </c:pt>
                <c:pt idx="577">
                  <c:v>7205916.31374352</c:v>
                </c:pt>
                <c:pt idx="578">
                  <c:v>7205916.31374352</c:v>
                </c:pt>
                <c:pt idx="579">
                  <c:v>7205916.31374352</c:v>
                </c:pt>
                <c:pt idx="580">
                  <c:v>7205916.31374352</c:v>
                </c:pt>
                <c:pt idx="581">
                  <c:v>7205916.31374352</c:v>
                </c:pt>
                <c:pt idx="582">
                  <c:v>7205916.31374352</c:v>
                </c:pt>
                <c:pt idx="583">
                  <c:v>7205916.31374352</c:v>
                </c:pt>
                <c:pt idx="584">
                  <c:v>7205916.31374352</c:v>
                </c:pt>
                <c:pt idx="585">
                  <c:v>7205916.31374352</c:v>
                </c:pt>
                <c:pt idx="586">
                  <c:v>7205916.31374352</c:v>
                </c:pt>
                <c:pt idx="587">
                  <c:v>7205916.31374352</c:v>
                </c:pt>
                <c:pt idx="588">
                  <c:v>7205916.31374352</c:v>
                </c:pt>
                <c:pt idx="589">
                  <c:v>7205916.31374352</c:v>
                </c:pt>
                <c:pt idx="590">
                  <c:v>7205916.31374352</c:v>
                </c:pt>
                <c:pt idx="591">
                  <c:v>7205916.31374352</c:v>
                </c:pt>
                <c:pt idx="592">
                  <c:v>7205916.31374352</c:v>
                </c:pt>
                <c:pt idx="593">
                  <c:v>7205916.31374352</c:v>
                </c:pt>
                <c:pt idx="594">
                  <c:v>7205916.31374352</c:v>
                </c:pt>
                <c:pt idx="595">
                  <c:v>7205916.31374352</c:v>
                </c:pt>
                <c:pt idx="596">
                  <c:v>7205916.31374352</c:v>
                </c:pt>
                <c:pt idx="597">
                  <c:v>7205916.31374352</c:v>
                </c:pt>
                <c:pt idx="598">
                  <c:v>7205916.31374352</c:v>
                </c:pt>
                <c:pt idx="599">
                  <c:v>7205916.31374352</c:v>
                </c:pt>
                <c:pt idx="600">
                  <c:v>7205916.31374352</c:v>
                </c:pt>
                <c:pt idx="601">
                  <c:v>7205916.31374352</c:v>
                </c:pt>
                <c:pt idx="602">
                  <c:v>7205916.31374352</c:v>
                </c:pt>
                <c:pt idx="603">
                  <c:v>7205916.31374352</c:v>
                </c:pt>
                <c:pt idx="604">
                  <c:v>7205916.31374352</c:v>
                </c:pt>
                <c:pt idx="605">
                  <c:v>7205916.31374352</c:v>
                </c:pt>
                <c:pt idx="606">
                  <c:v>7205916.31374352</c:v>
                </c:pt>
                <c:pt idx="607">
                  <c:v>7205916.31374352</c:v>
                </c:pt>
                <c:pt idx="608">
                  <c:v>7205916.31374352</c:v>
                </c:pt>
                <c:pt idx="609">
                  <c:v>7205916.31374352</c:v>
                </c:pt>
                <c:pt idx="610">
                  <c:v>7205916.31374352</c:v>
                </c:pt>
                <c:pt idx="611">
                  <c:v>7205916.31374352</c:v>
                </c:pt>
                <c:pt idx="612">
                  <c:v>7205916.31374352</c:v>
                </c:pt>
                <c:pt idx="613">
                  <c:v>7205916.31374352</c:v>
                </c:pt>
                <c:pt idx="614">
                  <c:v>7205916.31374352</c:v>
                </c:pt>
                <c:pt idx="615">
                  <c:v>7205916.31374352</c:v>
                </c:pt>
                <c:pt idx="616">
                  <c:v>7205916.31374352</c:v>
                </c:pt>
                <c:pt idx="617">
                  <c:v>7205916.31374352</c:v>
                </c:pt>
                <c:pt idx="618">
                  <c:v>7205916.31374352</c:v>
                </c:pt>
                <c:pt idx="619">
                  <c:v>7205916.31374352</c:v>
                </c:pt>
                <c:pt idx="620">
                  <c:v>7205916.31374352</c:v>
                </c:pt>
                <c:pt idx="621">
                  <c:v>7205916.31374352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Main!$A$2:$A$623</c:f>
              <c:numCache>
                <c:formatCode>General</c:formatCode>
                <c:ptCount val="6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</c:numCache>
            </c:numRef>
          </c:cat>
          <c:val>
            <c:numRef>
              <c:f>Main!$F$2:$F$623</c:f>
              <c:numCache>
                <c:formatCode>General</c:formatCode>
                <c:ptCount val="622"/>
                <c:pt idx="0">
                  <c:v>2056046.46346891</c:v>
                </c:pt>
                <c:pt idx="1">
                  <c:v>20560464.6346891</c:v>
                </c:pt>
                <c:pt idx="2">
                  <c:v>19784370.3736196</c:v>
                </c:pt>
                <c:pt idx="3">
                  <c:v>18653166.7500299</c:v>
                </c:pt>
                <c:pt idx="4">
                  <c:v>18125619.6357503</c:v>
                </c:pt>
                <c:pt idx="5">
                  <c:v>17138000.4114145</c:v>
                </c:pt>
                <c:pt idx="6">
                  <c:v>16650620.8204129</c:v>
                </c:pt>
                <c:pt idx="7">
                  <c:v>15701829.8854749</c:v>
                </c:pt>
                <c:pt idx="8">
                  <c:v>15231331.1620793</c:v>
                </c:pt>
                <c:pt idx="9">
                  <c:v>14303139.4124542</c:v>
                </c:pt>
                <c:pt idx="10">
                  <c:v>13842633.4681233</c:v>
                </c:pt>
                <c:pt idx="11">
                  <c:v>12928716.0630922</c:v>
                </c:pt>
                <c:pt idx="12">
                  <c:v>12475461.4981422</c:v>
                </c:pt>
                <c:pt idx="13">
                  <c:v>11573174.1559364</c:v>
                </c:pt>
                <c:pt idx="14">
                  <c:v>11141787.3241071</c:v>
                </c:pt>
                <c:pt idx="15">
                  <c:v>10280232.3173446</c:v>
                </c:pt>
                <c:pt idx="16">
                  <c:v>9042425.53583263</c:v>
                </c:pt>
                <c:pt idx="17">
                  <c:v>8724043.56742624</c:v>
                </c:pt>
                <c:pt idx="18">
                  <c:v>8713074.66881645</c:v>
                </c:pt>
                <c:pt idx="19">
                  <c:v>8316626.55002543</c:v>
                </c:pt>
                <c:pt idx="20">
                  <c:v>7990375.2796393</c:v>
                </c:pt>
                <c:pt idx="21">
                  <c:v>8040471.64416421</c:v>
                </c:pt>
                <c:pt idx="22">
                  <c:v>7649932.6694247</c:v>
                </c:pt>
                <c:pt idx="23">
                  <c:v>7641824.70694476</c:v>
                </c:pt>
                <c:pt idx="24">
                  <c:v>7616055.85833649</c:v>
                </c:pt>
                <c:pt idx="25">
                  <c:v>7264891.31401611</c:v>
                </c:pt>
                <c:pt idx="26">
                  <c:v>6893459.79242633</c:v>
                </c:pt>
                <c:pt idx="27">
                  <c:v>6852258.5201587</c:v>
                </c:pt>
                <c:pt idx="28">
                  <c:v>6827796.21471453</c:v>
                </c:pt>
                <c:pt idx="29">
                  <c:v>6445541.92281597</c:v>
                </c:pt>
                <c:pt idx="30">
                  <c:v>6072358.20145716</c:v>
                </c:pt>
                <c:pt idx="31">
                  <c:v>5631359.1962679</c:v>
                </c:pt>
                <c:pt idx="32">
                  <c:v>5604553.05634674</c:v>
                </c:pt>
                <c:pt idx="33">
                  <c:v>5643543.169287</c:v>
                </c:pt>
                <c:pt idx="34">
                  <c:v>5445014.38049465</c:v>
                </c:pt>
                <c:pt idx="35">
                  <c:v>5309433.76430316</c:v>
                </c:pt>
                <c:pt idx="36">
                  <c:v>5171119.4996642</c:v>
                </c:pt>
                <c:pt idx="37">
                  <c:v>5119978.6504799</c:v>
                </c:pt>
                <c:pt idx="38">
                  <c:v>5152747.09688366</c:v>
                </c:pt>
                <c:pt idx="39">
                  <c:v>4925394.16747994</c:v>
                </c:pt>
                <c:pt idx="40">
                  <c:v>4825825.5552592</c:v>
                </c:pt>
                <c:pt idx="41">
                  <c:v>4858533.93983264</c:v>
                </c:pt>
                <c:pt idx="42">
                  <c:v>4557978.44239974</c:v>
                </c:pt>
                <c:pt idx="43">
                  <c:v>4446328.29964157</c:v>
                </c:pt>
                <c:pt idx="44">
                  <c:v>4439524.06752061</c:v>
                </c:pt>
                <c:pt idx="45">
                  <c:v>4211102.91257031</c:v>
                </c:pt>
                <c:pt idx="46">
                  <c:v>4004602.67381956</c:v>
                </c:pt>
                <c:pt idx="47">
                  <c:v>3924580.7189023</c:v>
                </c:pt>
                <c:pt idx="48">
                  <c:v>3904591.62754675</c:v>
                </c:pt>
                <c:pt idx="49">
                  <c:v>3906310.2422313</c:v>
                </c:pt>
                <c:pt idx="50">
                  <c:v>3788978.52253797</c:v>
                </c:pt>
                <c:pt idx="51">
                  <c:v>3685646.37398989</c:v>
                </c:pt>
                <c:pt idx="52">
                  <c:v>3584389.21319353</c:v>
                </c:pt>
                <c:pt idx="53">
                  <c:v>3562670.2223442</c:v>
                </c:pt>
                <c:pt idx="54">
                  <c:v>3570145.14425853</c:v>
                </c:pt>
                <c:pt idx="55">
                  <c:v>3438426.68648234</c:v>
                </c:pt>
                <c:pt idx="56">
                  <c:v>3396127.17657728</c:v>
                </c:pt>
                <c:pt idx="57">
                  <c:v>3384649.30141339</c:v>
                </c:pt>
                <c:pt idx="58">
                  <c:v>3260846.58992134</c:v>
                </c:pt>
                <c:pt idx="59">
                  <c:v>3196533.05515188</c:v>
                </c:pt>
                <c:pt idx="60">
                  <c:v>3095071.10922356</c:v>
                </c:pt>
                <c:pt idx="61">
                  <c:v>2978799.43260124</c:v>
                </c:pt>
                <c:pt idx="62">
                  <c:v>2944973.510747</c:v>
                </c:pt>
                <c:pt idx="63">
                  <c:v>2947027.18012032</c:v>
                </c:pt>
                <c:pt idx="64">
                  <c:v>2901495.2708915</c:v>
                </c:pt>
                <c:pt idx="65">
                  <c:v>2869839.31343066</c:v>
                </c:pt>
                <c:pt idx="66">
                  <c:v>2866034.222673</c:v>
                </c:pt>
                <c:pt idx="67">
                  <c:v>2779320.71761157</c:v>
                </c:pt>
                <c:pt idx="68">
                  <c:v>2715777.74060156</c:v>
                </c:pt>
                <c:pt idx="69">
                  <c:v>2674404.26588738</c:v>
                </c:pt>
                <c:pt idx="70">
                  <c:v>2654810.77549595</c:v>
                </c:pt>
                <c:pt idx="71">
                  <c:v>2659119.13901215</c:v>
                </c:pt>
                <c:pt idx="72">
                  <c:v>2576716.71126442</c:v>
                </c:pt>
                <c:pt idx="73">
                  <c:v>2543152.36895472</c:v>
                </c:pt>
                <c:pt idx="74">
                  <c:v>2530035.06642089</c:v>
                </c:pt>
                <c:pt idx="75">
                  <c:v>2524782.39178205</c:v>
                </c:pt>
                <c:pt idx="76">
                  <c:v>2443803.91893262</c:v>
                </c:pt>
                <c:pt idx="77">
                  <c:v>2383615.01140966</c:v>
                </c:pt>
                <c:pt idx="78">
                  <c:v>2335773.59213563</c:v>
                </c:pt>
                <c:pt idx="79">
                  <c:v>2304029.80096843</c:v>
                </c:pt>
                <c:pt idx="80">
                  <c:v>2296177.64922515</c:v>
                </c:pt>
                <c:pt idx="81">
                  <c:v>2293422.91735306</c:v>
                </c:pt>
                <c:pt idx="82">
                  <c:v>2231179.89532167</c:v>
                </c:pt>
                <c:pt idx="83">
                  <c:v>2178703.92398585</c:v>
                </c:pt>
                <c:pt idx="84">
                  <c:v>2150438.85560769</c:v>
                </c:pt>
                <c:pt idx="85">
                  <c:v>2127065.10838976</c:v>
                </c:pt>
                <c:pt idx="86">
                  <c:v>2127403.70550065</c:v>
                </c:pt>
                <c:pt idx="87">
                  <c:v>2078128.6233075</c:v>
                </c:pt>
                <c:pt idx="88">
                  <c:v>2038729.0342053</c:v>
                </c:pt>
                <c:pt idx="89">
                  <c:v>2020105.66622315</c:v>
                </c:pt>
                <c:pt idx="90">
                  <c:v>2008590.96109393</c:v>
                </c:pt>
                <c:pt idx="91">
                  <c:v>2008700.2676808</c:v>
                </c:pt>
                <c:pt idx="92">
                  <c:v>1958481.22162989</c:v>
                </c:pt>
                <c:pt idx="93">
                  <c:v>1927152.34049222</c:v>
                </c:pt>
                <c:pt idx="94">
                  <c:v>1899728.40123314</c:v>
                </c:pt>
                <c:pt idx="95">
                  <c:v>1868309.07075649</c:v>
                </c:pt>
                <c:pt idx="96">
                  <c:v>1838080.90236271</c:v>
                </c:pt>
                <c:pt idx="97">
                  <c:v>1804139.42132909</c:v>
                </c:pt>
                <c:pt idx="98">
                  <c:v>1769804.83894284</c:v>
                </c:pt>
                <c:pt idx="99">
                  <c:v>1746727.15568319</c:v>
                </c:pt>
                <c:pt idx="100">
                  <c:v>1735409.15106198</c:v>
                </c:pt>
                <c:pt idx="101">
                  <c:v>1737076.03225777</c:v>
                </c:pt>
                <c:pt idx="102">
                  <c:v>1701729.62661475</c:v>
                </c:pt>
                <c:pt idx="103">
                  <c:v>1675907.17653061</c:v>
                </c:pt>
                <c:pt idx="104">
                  <c:v>1663835.24875653</c:v>
                </c:pt>
                <c:pt idx="105">
                  <c:v>1665638.05628668</c:v>
                </c:pt>
                <c:pt idx="106">
                  <c:v>1655939.25813609</c:v>
                </c:pt>
                <c:pt idx="107">
                  <c:v>1656220.39899684</c:v>
                </c:pt>
                <c:pt idx="108">
                  <c:v>1621804.47661069</c:v>
                </c:pt>
                <c:pt idx="109">
                  <c:v>1608551.35107395</c:v>
                </c:pt>
                <c:pt idx="110">
                  <c:v>1589776.31718406</c:v>
                </c:pt>
                <c:pt idx="111">
                  <c:v>1565377.12499888</c:v>
                </c:pt>
                <c:pt idx="112">
                  <c:v>1539675.75315485</c:v>
                </c:pt>
                <c:pt idx="113">
                  <c:v>1513636.44208719</c:v>
                </c:pt>
                <c:pt idx="114">
                  <c:v>1487583.34220561</c:v>
                </c:pt>
                <c:pt idx="115">
                  <c:v>1475274.74872081</c:v>
                </c:pt>
                <c:pt idx="116">
                  <c:v>1462169.11616298</c:v>
                </c:pt>
                <c:pt idx="117">
                  <c:v>1443532.55983138</c:v>
                </c:pt>
                <c:pt idx="118">
                  <c:v>1421596.33707311</c:v>
                </c:pt>
                <c:pt idx="119">
                  <c:v>1401325.24939116</c:v>
                </c:pt>
                <c:pt idx="120">
                  <c:v>1391692.70864091</c:v>
                </c:pt>
                <c:pt idx="121">
                  <c:v>1372463.7730026</c:v>
                </c:pt>
                <c:pt idx="122">
                  <c:v>1361234.12678433</c:v>
                </c:pt>
                <c:pt idx="123">
                  <c:v>1354181.70049842</c:v>
                </c:pt>
                <c:pt idx="124">
                  <c:v>1354707.92494772</c:v>
                </c:pt>
                <c:pt idx="125">
                  <c:v>1335008.96266335</c:v>
                </c:pt>
                <c:pt idx="126">
                  <c:v>1317932.87567813</c:v>
                </c:pt>
                <c:pt idx="127">
                  <c:v>1301018.90958888</c:v>
                </c:pt>
                <c:pt idx="128">
                  <c:v>1282744.487762</c:v>
                </c:pt>
                <c:pt idx="129">
                  <c:v>1263838.02788705</c:v>
                </c:pt>
                <c:pt idx="130">
                  <c:v>1256037.75185958</c:v>
                </c:pt>
                <c:pt idx="131">
                  <c:v>1245966.58218312</c:v>
                </c:pt>
                <c:pt idx="132">
                  <c:v>1238112.58128795</c:v>
                </c:pt>
                <c:pt idx="133">
                  <c:v>1224419.92201662</c:v>
                </c:pt>
                <c:pt idx="134">
                  <c:v>1206808.48990534</c:v>
                </c:pt>
                <c:pt idx="135">
                  <c:v>1192105.23822647</c:v>
                </c:pt>
                <c:pt idx="136">
                  <c:v>1177833.93566917</c:v>
                </c:pt>
                <c:pt idx="137">
                  <c:v>1170856.04664661</c:v>
                </c:pt>
                <c:pt idx="138">
                  <c:v>1166832.08643702</c:v>
                </c:pt>
                <c:pt idx="139">
                  <c:v>1167490.36658201</c:v>
                </c:pt>
                <c:pt idx="140">
                  <c:v>1151974.15034742</c:v>
                </c:pt>
                <c:pt idx="141">
                  <c:v>1139406.10447532</c:v>
                </c:pt>
                <c:pt idx="142">
                  <c:v>1126129.3851849</c:v>
                </c:pt>
                <c:pt idx="143">
                  <c:v>1112548.21307075</c:v>
                </c:pt>
                <c:pt idx="144">
                  <c:v>1098462.13462453</c:v>
                </c:pt>
                <c:pt idx="145">
                  <c:v>1092515.17131617</c:v>
                </c:pt>
                <c:pt idx="146">
                  <c:v>1085903.25460971</c:v>
                </c:pt>
                <c:pt idx="147">
                  <c:v>1078428.67308091</c:v>
                </c:pt>
                <c:pt idx="148">
                  <c:v>1070727.30032334</c:v>
                </c:pt>
                <c:pt idx="149">
                  <c:v>1059884.38374197</c:v>
                </c:pt>
                <c:pt idx="150">
                  <c:v>1046455.23206145</c:v>
                </c:pt>
                <c:pt idx="151">
                  <c:v>1034844.27388725</c:v>
                </c:pt>
                <c:pt idx="152">
                  <c:v>1027620.30428335</c:v>
                </c:pt>
                <c:pt idx="153">
                  <c:v>1023602.34314476</c:v>
                </c:pt>
                <c:pt idx="154">
                  <c:v>1023355.63340344</c:v>
                </c:pt>
                <c:pt idx="155">
                  <c:v>1012104.45000742</c:v>
                </c:pt>
                <c:pt idx="156">
                  <c:v>1002266.78433078</c:v>
                </c:pt>
                <c:pt idx="157">
                  <c:v>992469.756400048</c:v>
                </c:pt>
                <c:pt idx="158">
                  <c:v>981803.960783589</c:v>
                </c:pt>
                <c:pt idx="159">
                  <c:v>970251.786496698</c:v>
                </c:pt>
                <c:pt idx="160">
                  <c:v>962683.446600032</c:v>
                </c:pt>
                <c:pt idx="161">
                  <c:v>957102.90880056</c:v>
                </c:pt>
                <c:pt idx="162">
                  <c:v>952131.737041589</c:v>
                </c:pt>
                <c:pt idx="163">
                  <c:v>945622.116296207</c:v>
                </c:pt>
                <c:pt idx="164">
                  <c:v>940561.713971527</c:v>
                </c:pt>
                <c:pt idx="165">
                  <c:v>932434.304351979</c:v>
                </c:pt>
                <c:pt idx="166">
                  <c:v>921548.18833583</c:v>
                </c:pt>
                <c:pt idx="167">
                  <c:v>916825.555197591</c:v>
                </c:pt>
                <c:pt idx="168">
                  <c:v>912394.018704987</c:v>
                </c:pt>
                <c:pt idx="169">
                  <c:v>907368.130543084</c:v>
                </c:pt>
                <c:pt idx="170">
                  <c:v>899228.127855029</c:v>
                </c:pt>
                <c:pt idx="171">
                  <c:v>891561.496942486</c:v>
                </c:pt>
                <c:pt idx="172">
                  <c:v>883514.323626195</c:v>
                </c:pt>
                <c:pt idx="173">
                  <c:v>875092.24296209</c:v>
                </c:pt>
                <c:pt idx="174">
                  <c:v>866160.291654967</c:v>
                </c:pt>
                <c:pt idx="175">
                  <c:v>859754.925711629</c:v>
                </c:pt>
                <c:pt idx="176">
                  <c:v>853677.730311096</c:v>
                </c:pt>
                <c:pt idx="177">
                  <c:v>848573.007750322</c:v>
                </c:pt>
                <c:pt idx="178">
                  <c:v>843111.255399505</c:v>
                </c:pt>
                <c:pt idx="179">
                  <c:v>837632.16618659</c:v>
                </c:pt>
                <c:pt idx="180">
                  <c:v>832367.407731883</c:v>
                </c:pt>
                <c:pt idx="181">
                  <c:v>825456.438112316</c:v>
                </c:pt>
                <c:pt idx="182">
                  <c:v>817544.431156111</c:v>
                </c:pt>
                <c:pt idx="183">
                  <c:v>812720.769247844</c:v>
                </c:pt>
                <c:pt idx="184">
                  <c:v>808064.173394398</c:v>
                </c:pt>
                <c:pt idx="185">
                  <c:v>804043.558788435</c:v>
                </c:pt>
                <c:pt idx="186">
                  <c:v>797878.162192939</c:v>
                </c:pt>
                <c:pt idx="187">
                  <c:v>792344.001304595</c:v>
                </c:pt>
                <c:pt idx="188">
                  <c:v>786858.99175457</c:v>
                </c:pt>
                <c:pt idx="189">
                  <c:v>780819.445755891</c:v>
                </c:pt>
                <c:pt idx="190">
                  <c:v>773480.636875277</c:v>
                </c:pt>
                <c:pt idx="191">
                  <c:v>767560.327146126</c:v>
                </c:pt>
                <c:pt idx="192">
                  <c:v>763080.893660223</c:v>
                </c:pt>
                <c:pt idx="193">
                  <c:v>759285.881906466</c:v>
                </c:pt>
                <c:pt idx="194">
                  <c:v>754309.326629687</c:v>
                </c:pt>
                <c:pt idx="195">
                  <c:v>750328.534947339</c:v>
                </c:pt>
                <c:pt idx="196">
                  <c:v>744632.988617751</c:v>
                </c:pt>
                <c:pt idx="197">
                  <c:v>738336.312611016</c:v>
                </c:pt>
                <c:pt idx="198">
                  <c:v>734270.134151941</c:v>
                </c:pt>
                <c:pt idx="199">
                  <c:v>731166.061483096</c:v>
                </c:pt>
                <c:pt idx="200">
                  <c:v>727312.107831142</c:v>
                </c:pt>
                <c:pt idx="201">
                  <c:v>722336.791198534</c:v>
                </c:pt>
                <c:pt idx="202">
                  <c:v>717609.511728897</c:v>
                </c:pt>
                <c:pt idx="203">
                  <c:v>712944.491727373</c:v>
                </c:pt>
                <c:pt idx="204">
                  <c:v>708106.971557509</c:v>
                </c:pt>
                <c:pt idx="205">
                  <c:v>702801.705524648</c:v>
                </c:pt>
                <c:pt idx="206">
                  <c:v>698669.952332163</c:v>
                </c:pt>
                <c:pt idx="207">
                  <c:v>694924.896940288</c:v>
                </c:pt>
                <c:pt idx="208">
                  <c:v>690809.298777006</c:v>
                </c:pt>
                <c:pt idx="209">
                  <c:v>687157.575785234</c:v>
                </c:pt>
                <c:pt idx="210">
                  <c:v>683792.690022577</c:v>
                </c:pt>
                <c:pt idx="211">
                  <c:v>679404.349929765</c:v>
                </c:pt>
                <c:pt idx="212">
                  <c:v>674155.987689217</c:v>
                </c:pt>
                <c:pt idx="213">
                  <c:v>670788.212887926</c:v>
                </c:pt>
                <c:pt idx="214">
                  <c:v>667484.410087763</c:v>
                </c:pt>
                <c:pt idx="215">
                  <c:v>665349.788125445</c:v>
                </c:pt>
                <c:pt idx="216">
                  <c:v>661215.186591829</c:v>
                </c:pt>
                <c:pt idx="217">
                  <c:v>658016.335879033</c:v>
                </c:pt>
                <c:pt idx="218">
                  <c:v>654845.666510435</c:v>
                </c:pt>
                <c:pt idx="219">
                  <c:v>651473.217694613</c:v>
                </c:pt>
                <c:pt idx="220">
                  <c:v>646480.275946326</c:v>
                </c:pt>
                <c:pt idx="221">
                  <c:v>642422.107580404</c:v>
                </c:pt>
                <c:pt idx="222">
                  <c:v>639729.255490642</c:v>
                </c:pt>
                <c:pt idx="223">
                  <c:v>637873.532233193</c:v>
                </c:pt>
                <c:pt idx="224">
                  <c:v>634821.037331332</c:v>
                </c:pt>
                <c:pt idx="225">
                  <c:v>632383.923590396</c:v>
                </c:pt>
                <c:pt idx="226">
                  <c:v>628793.656620351</c:v>
                </c:pt>
                <c:pt idx="227">
                  <c:v>624690.420079933</c:v>
                </c:pt>
                <c:pt idx="228">
                  <c:v>621836.891287641</c:v>
                </c:pt>
                <c:pt idx="229">
                  <c:v>619930.035346349</c:v>
                </c:pt>
                <c:pt idx="230">
                  <c:v>616792.668174487</c:v>
                </c:pt>
                <c:pt idx="231">
                  <c:v>613898.049207177</c:v>
                </c:pt>
                <c:pt idx="232">
                  <c:v>610729.48070907</c:v>
                </c:pt>
                <c:pt idx="233">
                  <c:v>607837.46324551</c:v>
                </c:pt>
                <c:pt idx="234">
                  <c:v>604767.215903892</c:v>
                </c:pt>
                <c:pt idx="235">
                  <c:v>601771.581407437</c:v>
                </c:pt>
                <c:pt idx="236">
                  <c:v>599389.210700368</c:v>
                </c:pt>
                <c:pt idx="237">
                  <c:v>596849.466796128</c:v>
                </c:pt>
                <c:pt idx="238">
                  <c:v>593751.814971317</c:v>
                </c:pt>
                <c:pt idx="239">
                  <c:v>591690.475621999</c:v>
                </c:pt>
                <c:pt idx="240">
                  <c:v>589938.866476235</c:v>
                </c:pt>
                <c:pt idx="241">
                  <c:v>587609.730384045</c:v>
                </c:pt>
                <c:pt idx="242">
                  <c:v>584218.025714962</c:v>
                </c:pt>
                <c:pt idx="243">
                  <c:v>582141.006335585</c:v>
                </c:pt>
                <c:pt idx="244">
                  <c:v>579850.943116328</c:v>
                </c:pt>
                <c:pt idx="245">
                  <c:v>579557.326203812</c:v>
                </c:pt>
                <c:pt idx="246">
                  <c:v>576883.327876094</c:v>
                </c:pt>
                <c:pt idx="247">
                  <c:v>575619.679301423</c:v>
                </c:pt>
                <c:pt idx="248">
                  <c:v>574202.746473824</c:v>
                </c:pt>
                <c:pt idx="249">
                  <c:v>572941.748610558</c:v>
                </c:pt>
                <c:pt idx="250">
                  <c:v>569660.674988599</c:v>
                </c:pt>
                <c:pt idx="251">
                  <c:v>566863.376364853</c:v>
                </c:pt>
                <c:pt idx="252">
                  <c:v>565691.075039533</c:v>
                </c:pt>
                <c:pt idx="253">
                  <c:v>565779.525379247</c:v>
                </c:pt>
                <c:pt idx="254">
                  <c:v>564394.293344263</c:v>
                </c:pt>
                <c:pt idx="255">
                  <c:v>563243.487536534</c:v>
                </c:pt>
                <c:pt idx="256">
                  <c:v>561493.66731174</c:v>
                </c:pt>
                <c:pt idx="257">
                  <c:v>559640.466070722</c:v>
                </c:pt>
                <c:pt idx="258">
                  <c:v>558090.22296824</c:v>
                </c:pt>
                <c:pt idx="259">
                  <c:v>557699.638327239</c:v>
                </c:pt>
                <c:pt idx="260">
                  <c:v>554862.457350452</c:v>
                </c:pt>
                <c:pt idx="261">
                  <c:v>554175.394581124</c:v>
                </c:pt>
                <c:pt idx="262">
                  <c:v>552204.656554492</c:v>
                </c:pt>
                <c:pt idx="263">
                  <c:v>550872.882423002</c:v>
                </c:pt>
                <c:pt idx="264">
                  <c:v>549304.038200038</c:v>
                </c:pt>
                <c:pt idx="265">
                  <c:v>548899.221460655</c:v>
                </c:pt>
                <c:pt idx="266">
                  <c:v>548894.787771703</c:v>
                </c:pt>
                <c:pt idx="267">
                  <c:v>547834.227506646</c:v>
                </c:pt>
                <c:pt idx="268">
                  <c:v>545676.418120988</c:v>
                </c:pt>
                <c:pt idx="269">
                  <c:v>545186.140090447</c:v>
                </c:pt>
                <c:pt idx="270">
                  <c:v>544792.544130723</c:v>
                </c:pt>
                <c:pt idx="271">
                  <c:v>544965.389316018</c:v>
                </c:pt>
                <c:pt idx="272">
                  <c:v>543933.494047933</c:v>
                </c:pt>
                <c:pt idx="273">
                  <c:v>543594.289981246</c:v>
                </c:pt>
                <c:pt idx="274">
                  <c:v>542220.173693205</c:v>
                </c:pt>
                <c:pt idx="275">
                  <c:v>543384.675568906</c:v>
                </c:pt>
                <c:pt idx="276">
                  <c:v>543291.741757529</c:v>
                </c:pt>
                <c:pt idx="277">
                  <c:v>544534.684093269</c:v>
                </c:pt>
                <c:pt idx="278">
                  <c:v>544366.014877479</c:v>
                </c:pt>
                <c:pt idx="279">
                  <c:v>545549.018784697</c:v>
                </c:pt>
                <c:pt idx="280">
                  <c:v>544523.358750296</c:v>
                </c:pt>
                <c:pt idx="281">
                  <c:v>542972.48795085</c:v>
                </c:pt>
                <c:pt idx="282">
                  <c:v>543094.310804447</c:v>
                </c:pt>
                <c:pt idx="283">
                  <c:v>543767.300505375</c:v>
                </c:pt>
                <c:pt idx="284">
                  <c:v>543765.272240982</c:v>
                </c:pt>
                <c:pt idx="285">
                  <c:v>543311.917795321</c:v>
                </c:pt>
                <c:pt idx="286">
                  <c:v>542703.888657492</c:v>
                </c:pt>
                <c:pt idx="287">
                  <c:v>542919.975034748</c:v>
                </c:pt>
                <c:pt idx="288">
                  <c:v>541810.039910989</c:v>
                </c:pt>
                <c:pt idx="289">
                  <c:v>541359.275825703</c:v>
                </c:pt>
                <c:pt idx="290">
                  <c:v>542655.669975864</c:v>
                </c:pt>
                <c:pt idx="291">
                  <c:v>541585.065935374</c:v>
                </c:pt>
                <c:pt idx="292">
                  <c:v>541155.319633253</c:v>
                </c:pt>
                <c:pt idx="293">
                  <c:v>540592.097491263</c:v>
                </c:pt>
                <c:pt idx="294">
                  <c:v>540042.175705833</c:v>
                </c:pt>
                <c:pt idx="295">
                  <c:v>539981.158483943</c:v>
                </c:pt>
                <c:pt idx="296">
                  <c:v>540767.401646059</c:v>
                </c:pt>
                <c:pt idx="297">
                  <c:v>540259.284787629</c:v>
                </c:pt>
                <c:pt idx="298">
                  <c:v>541541.9963446</c:v>
                </c:pt>
                <c:pt idx="299">
                  <c:v>541839.203941824</c:v>
                </c:pt>
                <c:pt idx="300">
                  <c:v>542635.179338388</c:v>
                </c:pt>
                <c:pt idx="301">
                  <c:v>542616.242968277</c:v>
                </c:pt>
                <c:pt idx="302">
                  <c:v>543113.537046461</c:v>
                </c:pt>
                <c:pt idx="303">
                  <c:v>542618.403037538</c:v>
                </c:pt>
                <c:pt idx="304">
                  <c:v>541901.322931225</c:v>
                </c:pt>
                <c:pt idx="305">
                  <c:v>541490.089234898</c:v>
                </c:pt>
                <c:pt idx="306">
                  <c:v>541687.907407463</c:v>
                </c:pt>
                <c:pt idx="307">
                  <c:v>540695.285470705</c:v>
                </c:pt>
                <c:pt idx="308">
                  <c:v>540817.766239605</c:v>
                </c:pt>
                <c:pt idx="309">
                  <c:v>541732.600041223</c:v>
                </c:pt>
                <c:pt idx="310">
                  <c:v>543816.266197316</c:v>
                </c:pt>
                <c:pt idx="311">
                  <c:v>542003.003873856</c:v>
                </c:pt>
                <c:pt idx="312">
                  <c:v>542707.208023906</c:v>
                </c:pt>
                <c:pt idx="313">
                  <c:v>541222.575657634</c:v>
                </c:pt>
                <c:pt idx="314">
                  <c:v>540672.424596612</c:v>
                </c:pt>
                <c:pt idx="315">
                  <c:v>541961.926208328</c:v>
                </c:pt>
                <c:pt idx="316">
                  <c:v>540068.396271791</c:v>
                </c:pt>
                <c:pt idx="317">
                  <c:v>540051.137404977</c:v>
                </c:pt>
                <c:pt idx="318">
                  <c:v>539718.630809394</c:v>
                </c:pt>
                <c:pt idx="319">
                  <c:v>539502.636588136</c:v>
                </c:pt>
                <c:pt idx="320">
                  <c:v>540153.000865025</c:v>
                </c:pt>
                <c:pt idx="321">
                  <c:v>539213.569379773</c:v>
                </c:pt>
                <c:pt idx="322">
                  <c:v>540028.450484317</c:v>
                </c:pt>
                <c:pt idx="323">
                  <c:v>541127.993934325</c:v>
                </c:pt>
                <c:pt idx="324">
                  <c:v>541062.22459759</c:v>
                </c:pt>
                <c:pt idx="325">
                  <c:v>541736.044383958</c:v>
                </c:pt>
                <c:pt idx="326">
                  <c:v>541864.628615486</c:v>
                </c:pt>
                <c:pt idx="327">
                  <c:v>542510.478870354</c:v>
                </c:pt>
                <c:pt idx="328">
                  <c:v>541500.19098602</c:v>
                </c:pt>
                <c:pt idx="329">
                  <c:v>541778.882618987</c:v>
                </c:pt>
                <c:pt idx="330">
                  <c:v>541636.034109027</c:v>
                </c:pt>
                <c:pt idx="331">
                  <c:v>542887.377639298</c:v>
                </c:pt>
                <c:pt idx="332">
                  <c:v>541669.001270644</c:v>
                </c:pt>
                <c:pt idx="333">
                  <c:v>541838.029400222</c:v>
                </c:pt>
                <c:pt idx="334">
                  <c:v>541631.013818425</c:v>
                </c:pt>
                <c:pt idx="335">
                  <c:v>541806.977961589</c:v>
                </c:pt>
                <c:pt idx="336">
                  <c:v>541583.17354951</c:v>
                </c:pt>
                <c:pt idx="337">
                  <c:v>541675.029378707</c:v>
                </c:pt>
                <c:pt idx="338">
                  <c:v>541894.005178512</c:v>
                </c:pt>
                <c:pt idx="339">
                  <c:v>541501.989416261</c:v>
                </c:pt>
                <c:pt idx="340">
                  <c:v>541227.902097567</c:v>
                </c:pt>
                <c:pt idx="341">
                  <c:v>540994.154106605</c:v>
                </c:pt>
                <c:pt idx="342">
                  <c:v>541369.583544672</c:v>
                </c:pt>
                <c:pt idx="343">
                  <c:v>541366.179142418</c:v>
                </c:pt>
                <c:pt idx="344">
                  <c:v>541053.603693678</c:v>
                </c:pt>
                <c:pt idx="345">
                  <c:v>541320.673894595</c:v>
                </c:pt>
                <c:pt idx="346">
                  <c:v>540936.965175282</c:v>
                </c:pt>
                <c:pt idx="347">
                  <c:v>541032.784291239</c:v>
                </c:pt>
                <c:pt idx="348">
                  <c:v>540740.629783645</c:v>
                </c:pt>
                <c:pt idx="349">
                  <c:v>541008.722325667</c:v>
                </c:pt>
                <c:pt idx="350">
                  <c:v>541195.461322829</c:v>
                </c:pt>
                <c:pt idx="351">
                  <c:v>541085.145725726</c:v>
                </c:pt>
                <c:pt idx="352">
                  <c:v>541435.979564249</c:v>
                </c:pt>
                <c:pt idx="353">
                  <c:v>541319.770627976</c:v>
                </c:pt>
                <c:pt idx="354">
                  <c:v>541021.169419951</c:v>
                </c:pt>
                <c:pt idx="355">
                  <c:v>541308.461584306</c:v>
                </c:pt>
                <c:pt idx="356">
                  <c:v>541130.143154345</c:v>
                </c:pt>
                <c:pt idx="357">
                  <c:v>541202.748652186</c:v>
                </c:pt>
                <c:pt idx="358">
                  <c:v>540691.424938575</c:v>
                </c:pt>
                <c:pt idx="359">
                  <c:v>541096.903307729</c:v>
                </c:pt>
                <c:pt idx="360">
                  <c:v>540904.511096235</c:v>
                </c:pt>
                <c:pt idx="361">
                  <c:v>540938.409440035</c:v>
                </c:pt>
                <c:pt idx="362">
                  <c:v>541193.958472376</c:v>
                </c:pt>
                <c:pt idx="363">
                  <c:v>541034.247978769</c:v>
                </c:pt>
                <c:pt idx="364">
                  <c:v>540666.799145282</c:v>
                </c:pt>
                <c:pt idx="365">
                  <c:v>540984.351866101</c:v>
                </c:pt>
                <c:pt idx="366">
                  <c:v>540569.163946443</c:v>
                </c:pt>
                <c:pt idx="367">
                  <c:v>540921.692034185</c:v>
                </c:pt>
                <c:pt idx="368">
                  <c:v>541276.730775184</c:v>
                </c:pt>
                <c:pt idx="369">
                  <c:v>540862.40157977</c:v>
                </c:pt>
                <c:pt idx="370">
                  <c:v>540974.353757872</c:v>
                </c:pt>
                <c:pt idx="371">
                  <c:v>541133.855111843</c:v>
                </c:pt>
                <c:pt idx="372">
                  <c:v>541031.016691759</c:v>
                </c:pt>
                <c:pt idx="373">
                  <c:v>541277.956623029</c:v>
                </c:pt>
                <c:pt idx="374">
                  <c:v>541049.022902081</c:v>
                </c:pt>
                <c:pt idx="375">
                  <c:v>540847.603285409</c:v>
                </c:pt>
                <c:pt idx="376">
                  <c:v>540904.959868649</c:v>
                </c:pt>
                <c:pt idx="377">
                  <c:v>540858.120625042</c:v>
                </c:pt>
                <c:pt idx="378">
                  <c:v>540878.665951253</c:v>
                </c:pt>
                <c:pt idx="379">
                  <c:v>540879.352612774</c:v>
                </c:pt>
                <c:pt idx="380">
                  <c:v>540950.68674681</c:v>
                </c:pt>
                <c:pt idx="381">
                  <c:v>540956.758124366</c:v>
                </c:pt>
                <c:pt idx="382">
                  <c:v>540973.955743175</c:v>
                </c:pt>
                <c:pt idx="383">
                  <c:v>541039.60715297</c:v>
                </c:pt>
                <c:pt idx="384">
                  <c:v>541120.814501358</c:v>
                </c:pt>
                <c:pt idx="385">
                  <c:v>541047.664175123</c:v>
                </c:pt>
                <c:pt idx="386">
                  <c:v>540962.48327012</c:v>
                </c:pt>
                <c:pt idx="387">
                  <c:v>540932.148514204</c:v>
                </c:pt>
                <c:pt idx="388">
                  <c:v>541031.183065625</c:v>
                </c:pt>
                <c:pt idx="389">
                  <c:v>540973.633018996</c:v>
                </c:pt>
                <c:pt idx="390">
                  <c:v>540872.620804371</c:v>
                </c:pt>
                <c:pt idx="391">
                  <c:v>540934.649014081</c:v>
                </c:pt>
                <c:pt idx="392">
                  <c:v>540989.112967277</c:v>
                </c:pt>
                <c:pt idx="393">
                  <c:v>541007.760658116</c:v>
                </c:pt>
                <c:pt idx="394">
                  <c:v>541019.829486629</c:v>
                </c:pt>
                <c:pt idx="395">
                  <c:v>540923.656583332</c:v>
                </c:pt>
                <c:pt idx="396">
                  <c:v>540958.774677342</c:v>
                </c:pt>
                <c:pt idx="397">
                  <c:v>540940.897721295</c:v>
                </c:pt>
                <c:pt idx="398">
                  <c:v>540947.079505265</c:v>
                </c:pt>
                <c:pt idx="399">
                  <c:v>540986.343945023</c:v>
                </c:pt>
                <c:pt idx="400">
                  <c:v>541019.414645349</c:v>
                </c:pt>
                <c:pt idx="401">
                  <c:v>541006.685497101</c:v>
                </c:pt>
                <c:pt idx="402">
                  <c:v>540997.883634243</c:v>
                </c:pt>
                <c:pt idx="403">
                  <c:v>541028.327666906</c:v>
                </c:pt>
                <c:pt idx="404">
                  <c:v>540982.94710914</c:v>
                </c:pt>
                <c:pt idx="405">
                  <c:v>541000.841181006</c:v>
                </c:pt>
                <c:pt idx="406">
                  <c:v>541022.581648073</c:v>
                </c:pt>
                <c:pt idx="407">
                  <c:v>541000.96052139</c:v>
                </c:pt>
                <c:pt idx="408">
                  <c:v>540956.209030475</c:v>
                </c:pt>
                <c:pt idx="409">
                  <c:v>541021.953734827</c:v>
                </c:pt>
                <c:pt idx="410">
                  <c:v>541021.571089306</c:v>
                </c:pt>
                <c:pt idx="411">
                  <c:v>540986.506309894</c:v>
                </c:pt>
                <c:pt idx="412">
                  <c:v>540939.876972673</c:v>
                </c:pt>
                <c:pt idx="413">
                  <c:v>540997.631842258</c:v>
                </c:pt>
                <c:pt idx="414">
                  <c:v>540968.727363058</c:v>
                </c:pt>
                <c:pt idx="415">
                  <c:v>541015.670647397</c:v>
                </c:pt>
                <c:pt idx="416">
                  <c:v>541005.616037207</c:v>
                </c:pt>
                <c:pt idx="417">
                  <c:v>540974.928297076</c:v>
                </c:pt>
                <c:pt idx="418">
                  <c:v>540991.128356514</c:v>
                </c:pt>
                <c:pt idx="419">
                  <c:v>540966.541961687</c:v>
                </c:pt>
                <c:pt idx="420">
                  <c:v>540969.470530982</c:v>
                </c:pt>
                <c:pt idx="421">
                  <c:v>540980.308159365</c:v>
                </c:pt>
                <c:pt idx="422">
                  <c:v>540992.748805493</c:v>
                </c:pt>
                <c:pt idx="423">
                  <c:v>540972.005041977</c:v>
                </c:pt>
                <c:pt idx="424">
                  <c:v>540959.230437377</c:v>
                </c:pt>
                <c:pt idx="425">
                  <c:v>540961.345187985</c:v>
                </c:pt>
                <c:pt idx="426">
                  <c:v>540964.574256509</c:v>
                </c:pt>
                <c:pt idx="427">
                  <c:v>540939.195148202</c:v>
                </c:pt>
                <c:pt idx="428">
                  <c:v>540970.081808287</c:v>
                </c:pt>
                <c:pt idx="429">
                  <c:v>540986.374399603</c:v>
                </c:pt>
                <c:pt idx="430">
                  <c:v>540977.308775947</c:v>
                </c:pt>
                <c:pt idx="431">
                  <c:v>540958.368769614</c:v>
                </c:pt>
                <c:pt idx="432">
                  <c:v>540980.519160731</c:v>
                </c:pt>
                <c:pt idx="433">
                  <c:v>540981.751329872</c:v>
                </c:pt>
                <c:pt idx="434">
                  <c:v>540960.340546516</c:v>
                </c:pt>
                <c:pt idx="435">
                  <c:v>540977.175145302</c:v>
                </c:pt>
                <c:pt idx="436">
                  <c:v>540966.753549713</c:v>
                </c:pt>
                <c:pt idx="437">
                  <c:v>540938.914176738</c:v>
                </c:pt>
                <c:pt idx="438">
                  <c:v>540958.725828271</c:v>
                </c:pt>
                <c:pt idx="439">
                  <c:v>540976.698016632</c:v>
                </c:pt>
                <c:pt idx="440">
                  <c:v>540982.17657072</c:v>
                </c:pt>
                <c:pt idx="441">
                  <c:v>540972.670950296</c:v>
                </c:pt>
                <c:pt idx="442">
                  <c:v>540962.184515417</c:v>
                </c:pt>
                <c:pt idx="443">
                  <c:v>540966.018341046</c:v>
                </c:pt>
                <c:pt idx="444">
                  <c:v>540966.99233045</c:v>
                </c:pt>
                <c:pt idx="445">
                  <c:v>540964.623858326</c:v>
                </c:pt>
                <c:pt idx="446">
                  <c:v>540953.822374369</c:v>
                </c:pt>
                <c:pt idx="447">
                  <c:v>540963.999745593</c:v>
                </c:pt>
                <c:pt idx="448">
                  <c:v>540970.29888612</c:v>
                </c:pt>
                <c:pt idx="449">
                  <c:v>540970.859443655</c:v>
                </c:pt>
                <c:pt idx="450">
                  <c:v>540956.102737424</c:v>
                </c:pt>
                <c:pt idx="451">
                  <c:v>540971.627842334</c:v>
                </c:pt>
                <c:pt idx="452">
                  <c:v>540963.975427973</c:v>
                </c:pt>
                <c:pt idx="453">
                  <c:v>540960.350651521</c:v>
                </c:pt>
                <c:pt idx="454">
                  <c:v>540973.423264439</c:v>
                </c:pt>
                <c:pt idx="455">
                  <c:v>540964.026636091</c:v>
                </c:pt>
                <c:pt idx="456">
                  <c:v>540967.085725304</c:v>
                </c:pt>
                <c:pt idx="457">
                  <c:v>540973.37243173</c:v>
                </c:pt>
                <c:pt idx="458">
                  <c:v>540977.441228345</c:v>
                </c:pt>
                <c:pt idx="459">
                  <c:v>540974.910381528</c:v>
                </c:pt>
                <c:pt idx="460">
                  <c:v>540976.973436052</c:v>
                </c:pt>
                <c:pt idx="461">
                  <c:v>540980.070592135</c:v>
                </c:pt>
                <c:pt idx="462">
                  <c:v>540973.48638192</c:v>
                </c:pt>
                <c:pt idx="463">
                  <c:v>540967.329233439</c:v>
                </c:pt>
                <c:pt idx="464">
                  <c:v>540963.633051953</c:v>
                </c:pt>
                <c:pt idx="465">
                  <c:v>540968.518516964</c:v>
                </c:pt>
                <c:pt idx="466">
                  <c:v>540962.303171316</c:v>
                </c:pt>
                <c:pt idx="467">
                  <c:v>540964.836628954</c:v>
                </c:pt>
                <c:pt idx="468">
                  <c:v>540967.538534817</c:v>
                </c:pt>
                <c:pt idx="469">
                  <c:v>540971.094971292</c:v>
                </c:pt>
                <c:pt idx="470">
                  <c:v>540970.853163776</c:v>
                </c:pt>
                <c:pt idx="471">
                  <c:v>540966.231986853</c:v>
                </c:pt>
                <c:pt idx="472">
                  <c:v>540964.702495979</c:v>
                </c:pt>
                <c:pt idx="473">
                  <c:v>540960.791564633</c:v>
                </c:pt>
                <c:pt idx="474">
                  <c:v>540967.133001957</c:v>
                </c:pt>
                <c:pt idx="475">
                  <c:v>540972.195572999</c:v>
                </c:pt>
                <c:pt idx="476">
                  <c:v>540969.966531451</c:v>
                </c:pt>
                <c:pt idx="477">
                  <c:v>540972.261301048</c:v>
                </c:pt>
                <c:pt idx="478">
                  <c:v>540971.190234669</c:v>
                </c:pt>
                <c:pt idx="479">
                  <c:v>540967.439918313</c:v>
                </c:pt>
                <c:pt idx="480">
                  <c:v>540974.882479184</c:v>
                </c:pt>
                <c:pt idx="481">
                  <c:v>540971.996965646</c:v>
                </c:pt>
                <c:pt idx="482">
                  <c:v>540974.366016524</c:v>
                </c:pt>
                <c:pt idx="483">
                  <c:v>540972.10078986</c:v>
                </c:pt>
                <c:pt idx="484">
                  <c:v>540969.966691447</c:v>
                </c:pt>
                <c:pt idx="485">
                  <c:v>540971.205461528</c:v>
                </c:pt>
                <c:pt idx="486">
                  <c:v>540971.408861754</c:v>
                </c:pt>
                <c:pt idx="487">
                  <c:v>540972.899697463</c:v>
                </c:pt>
                <c:pt idx="488">
                  <c:v>540974.097371073</c:v>
                </c:pt>
                <c:pt idx="489">
                  <c:v>540971.601213798</c:v>
                </c:pt>
                <c:pt idx="490">
                  <c:v>540967.113784418</c:v>
                </c:pt>
                <c:pt idx="491">
                  <c:v>540966.459490005</c:v>
                </c:pt>
                <c:pt idx="492">
                  <c:v>540963.204707985</c:v>
                </c:pt>
                <c:pt idx="493">
                  <c:v>540962.373910126</c:v>
                </c:pt>
                <c:pt idx="494">
                  <c:v>540962.122347634</c:v>
                </c:pt>
                <c:pt idx="495">
                  <c:v>540961.78750196</c:v>
                </c:pt>
                <c:pt idx="496">
                  <c:v>540963.58963953</c:v>
                </c:pt>
                <c:pt idx="497">
                  <c:v>540961.480796759</c:v>
                </c:pt>
                <c:pt idx="498">
                  <c:v>540962.425873068</c:v>
                </c:pt>
                <c:pt idx="499">
                  <c:v>540958.366423521</c:v>
                </c:pt>
                <c:pt idx="500">
                  <c:v>540961.082556713</c:v>
                </c:pt>
                <c:pt idx="501">
                  <c:v>540960.045980956</c:v>
                </c:pt>
                <c:pt idx="502">
                  <c:v>540962.182975052</c:v>
                </c:pt>
                <c:pt idx="503">
                  <c:v>540963.056009649</c:v>
                </c:pt>
                <c:pt idx="504">
                  <c:v>540962.003484458</c:v>
                </c:pt>
                <c:pt idx="505">
                  <c:v>540963.243583415</c:v>
                </c:pt>
                <c:pt idx="506">
                  <c:v>540962.854726066</c:v>
                </c:pt>
                <c:pt idx="507">
                  <c:v>540963.266152085</c:v>
                </c:pt>
                <c:pt idx="508">
                  <c:v>540964.903596189</c:v>
                </c:pt>
                <c:pt idx="509">
                  <c:v>540962.070012075</c:v>
                </c:pt>
                <c:pt idx="510">
                  <c:v>540962.374527131</c:v>
                </c:pt>
                <c:pt idx="511">
                  <c:v>540961.442815891</c:v>
                </c:pt>
                <c:pt idx="512">
                  <c:v>540962.387713565</c:v>
                </c:pt>
                <c:pt idx="513">
                  <c:v>540962.120427439</c:v>
                </c:pt>
                <c:pt idx="514">
                  <c:v>540962.336095996</c:v>
                </c:pt>
                <c:pt idx="515">
                  <c:v>540961.435304795</c:v>
                </c:pt>
                <c:pt idx="516">
                  <c:v>540962.949974522</c:v>
                </c:pt>
                <c:pt idx="517">
                  <c:v>540963.099077521</c:v>
                </c:pt>
                <c:pt idx="518">
                  <c:v>540961.007799145</c:v>
                </c:pt>
                <c:pt idx="519">
                  <c:v>540962.916208611</c:v>
                </c:pt>
                <c:pt idx="520">
                  <c:v>540961.717126474</c:v>
                </c:pt>
                <c:pt idx="521">
                  <c:v>540963.549583868</c:v>
                </c:pt>
                <c:pt idx="522">
                  <c:v>540963.356870083</c:v>
                </c:pt>
                <c:pt idx="523">
                  <c:v>540964.394218018</c:v>
                </c:pt>
                <c:pt idx="524">
                  <c:v>540962.723382214</c:v>
                </c:pt>
                <c:pt idx="525">
                  <c:v>540962.499994234</c:v>
                </c:pt>
                <c:pt idx="526">
                  <c:v>540962.240681719</c:v>
                </c:pt>
                <c:pt idx="527">
                  <c:v>540962.608140072</c:v>
                </c:pt>
                <c:pt idx="528">
                  <c:v>540962.130381191</c:v>
                </c:pt>
                <c:pt idx="529">
                  <c:v>540962.601177239</c:v>
                </c:pt>
                <c:pt idx="530">
                  <c:v>540962.15054053</c:v>
                </c:pt>
                <c:pt idx="531">
                  <c:v>540960.790587036</c:v>
                </c:pt>
                <c:pt idx="532">
                  <c:v>540962.762348294</c:v>
                </c:pt>
                <c:pt idx="533">
                  <c:v>540962.057017482</c:v>
                </c:pt>
                <c:pt idx="534">
                  <c:v>540961.291886496</c:v>
                </c:pt>
                <c:pt idx="535">
                  <c:v>540962.12451467</c:v>
                </c:pt>
                <c:pt idx="536">
                  <c:v>540962.921534493</c:v>
                </c:pt>
                <c:pt idx="537">
                  <c:v>540961.662279394</c:v>
                </c:pt>
                <c:pt idx="538">
                  <c:v>540961.227424447</c:v>
                </c:pt>
                <c:pt idx="539">
                  <c:v>540961.992812166</c:v>
                </c:pt>
                <c:pt idx="540">
                  <c:v>540961.216375107</c:v>
                </c:pt>
                <c:pt idx="541">
                  <c:v>540961.297938611</c:v>
                </c:pt>
                <c:pt idx="542">
                  <c:v>540960.874037466</c:v>
                </c:pt>
                <c:pt idx="543">
                  <c:v>540961.289499642</c:v>
                </c:pt>
                <c:pt idx="544">
                  <c:v>540961.497099912</c:v>
                </c:pt>
                <c:pt idx="545">
                  <c:v>540961.798684674</c:v>
                </c:pt>
                <c:pt idx="546">
                  <c:v>540962.126429337</c:v>
                </c:pt>
                <c:pt idx="547">
                  <c:v>540961.385112346</c:v>
                </c:pt>
                <c:pt idx="548">
                  <c:v>540961.445980359</c:v>
                </c:pt>
                <c:pt idx="549">
                  <c:v>540961.39096447</c:v>
                </c:pt>
                <c:pt idx="550">
                  <c:v>540961.213517892</c:v>
                </c:pt>
                <c:pt idx="551">
                  <c:v>540962.106197975</c:v>
                </c:pt>
                <c:pt idx="552">
                  <c:v>540961.017882062</c:v>
                </c:pt>
                <c:pt idx="553">
                  <c:v>540962.380181504</c:v>
                </c:pt>
                <c:pt idx="554">
                  <c:v>540961.145905888</c:v>
                </c:pt>
                <c:pt idx="555">
                  <c:v>540961.679692451</c:v>
                </c:pt>
                <c:pt idx="556">
                  <c:v>540961.103477224</c:v>
                </c:pt>
                <c:pt idx="557">
                  <c:v>540961.106430959</c:v>
                </c:pt>
                <c:pt idx="558">
                  <c:v>540961.141767925</c:v>
                </c:pt>
                <c:pt idx="559">
                  <c:v>540961.198278259</c:v>
                </c:pt>
                <c:pt idx="560">
                  <c:v>540960.685700331</c:v>
                </c:pt>
                <c:pt idx="561">
                  <c:v>540960.951139645</c:v>
                </c:pt>
                <c:pt idx="562">
                  <c:v>540961.028826731</c:v>
                </c:pt>
                <c:pt idx="563">
                  <c:v>540961.064160431</c:v>
                </c:pt>
                <c:pt idx="564">
                  <c:v>540960.729633683</c:v>
                </c:pt>
                <c:pt idx="565">
                  <c:v>540960.815843985</c:v>
                </c:pt>
                <c:pt idx="566">
                  <c:v>540961.229130315</c:v>
                </c:pt>
                <c:pt idx="567">
                  <c:v>540961.382692115</c:v>
                </c:pt>
                <c:pt idx="568">
                  <c:v>540961.831161811</c:v>
                </c:pt>
                <c:pt idx="569">
                  <c:v>540961.32801055</c:v>
                </c:pt>
                <c:pt idx="570">
                  <c:v>540961.402634913</c:v>
                </c:pt>
                <c:pt idx="571">
                  <c:v>540961.427671039</c:v>
                </c:pt>
                <c:pt idx="572">
                  <c:v>540961.539656855</c:v>
                </c:pt>
                <c:pt idx="573">
                  <c:v>540961.603999693</c:v>
                </c:pt>
                <c:pt idx="574">
                  <c:v>540961.891134627</c:v>
                </c:pt>
                <c:pt idx="575">
                  <c:v>540961.602108155</c:v>
                </c:pt>
                <c:pt idx="576">
                  <c:v>540961.336650996</c:v>
                </c:pt>
                <c:pt idx="577">
                  <c:v>540961.571440904</c:v>
                </c:pt>
                <c:pt idx="578">
                  <c:v>540961.87917834</c:v>
                </c:pt>
                <c:pt idx="579">
                  <c:v>540961.858311844</c:v>
                </c:pt>
                <c:pt idx="580">
                  <c:v>540961.859448757</c:v>
                </c:pt>
                <c:pt idx="581">
                  <c:v>540961.406374041</c:v>
                </c:pt>
                <c:pt idx="582">
                  <c:v>540961.096299774</c:v>
                </c:pt>
                <c:pt idx="583">
                  <c:v>540961.637036624</c:v>
                </c:pt>
                <c:pt idx="584">
                  <c:v>540961.695344573</c:v>
                </c:pt>
                <c:pt idx="585">
                  <c:v>540961.625189129</c:v>
                </c:pt>
                <c:pt idx="586">
                  <c:v>540961.819299312</c:v>
                </c:pt>
                <c:pt idx="587">
                  <c:v>540961.609112586</c:v>
                </c:pt>
                <c:pt idx="588">
                  <c:v>540961.583553859</c:v>
                </c:pt>
                <c:pt idx="589">
                  <c:v>540961.632514236</c:v>
                </c:pt>
                <c:pt idx="590">
                  <c:v>540961.60565146</c:v>
                </c:pt>
                <c:pt idx="591">
                  <c:v>540961.664840271</c:v>
                </c:pt>
                <c:pt idx="592">
                  <c:v>540961.52471954</c:v>
                </c:pt>
                <c:pt idx="593">
                  <c:v>540961.734338292</c:v>
                </c:pt>
                <c:pt idx="594">
                  <c:v>540961.652431839</c:v>
                </c:pt>
                <c:pt idx="595">
                  <c:v>540961.664312599</c:v>
                </c:pt>
                <c:pt idx="596">
                  <c:v>540961.71589302</c:v>
                </c:pt>
                <c:pt idx="597">
                  <c:v>540961.691975172</c:v>
                </c:pt>
                <c:pt idx="598">
                  <c:v>540961.74342721</c:v>
                </c:pt>
                <c:pt idx="599">
                  <c:v>540961.987212876</c:v>
                </c:pt>
                <c:pt idx="600">
                  <c:v>540961.929731693</c:v>
                </c:pt>
                <c:pt idx="601">
                  <c:v>540961.894292241</c:v>
                </c:pt>
                <c:pt idx="602">
                  <c:v>540961.887078232</c:v>
                </c:pt>
                <c:pt idx="603">
                  <c:v>540961.881125635</c:v>
                </c:pt>
                <c:pt idx="604">
                  <c:v>540961.764422486</c:v>
                </c:pt>
                <c:pt idx="605">
                  <c:v>540961.786191505</c:v>
                </c:pt>
                <c:pt idx="606">
                  <c:v>540961.804620107</c:v>
                </c:pt>
                <c:pt idx="607">
                  <c:v>540961.97710938</c:v>
                </c:pt>
                <c:pt idx="608">
                  <c:v>540962.011549337</c:v>
                </c:pt>
                <c:pt idx="609">
                  <c:v>540962.018238434</c:v>
                </c:pt>
                <c:pt idx="610">
                  <c:v>540962.024652304</c:v>
                </c:pt>
                <c:pt idx="611">
                  <c:v>540961.944581847</c:v>
                </c:pt>
                <c:pt idx="612">
                  <c:v>540961.982238255</c:v>
                </c:pt>
                <c:pt idx="613">
                  <c:v>540962.003971463</c:v>
                </c:pt>
                <c:pt idx="614">
                  <c:v>540961.91277471</c:v>
                </c:pt>
                <c:pt idx="615">
                  <c:v>540961.667760812</c:v>
                </c:pt>
                <c:pt idx="616">
                  <c:v>540961.694503745</c:v>
                </c:pt>
                <c:pt idx="617">
                  <c:v>540961.677216833</c:v>
                </c:pt>
                <c:pt idx="618">
                  <c:v>540961.683964608</c:v>
                </c:pt>
                <c:pt idx="619">
                  <c:v>540961.753106004</c:v>
                </c:pt>
                <c:pt idx="620">
                  <c:v>540961.679995367</c:v>
                </c:pt>
                <c:pt idx="621">
                  <c:v>540961.42027285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Main!$A$2:$A$623</c:f>
              <c:numCache>
                <c:formatCode>General</c:formatCode>
                <c:ptCount val="6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</c:numCache>
            </c:numRef>
          </c:cat>
          <c:val>
            <c:numRef>
              <c:f>Main!$G$2:$G$623</c:f>
              <c:numCache>
                <c:formatCode>General</c:formatCode>
                <c:ptCount val="622"/>
                <c:pt idx="0">
                  <c:v>2812036.4259519</c:v>
                </c:pt>
                <c:pt idx="1">
                  <c:v>9956573.47520613</c:v>
                </c:pt>
                <c:pt idx="2">
                  <c:v>9604467.01035303</c:v>
                </c:pt>
                <c:pt idx="3">
                  <c:v>9210642.58982175</c:v>
                </c:pt>
                <c:pt idx="4">
                  <c:v>9015298.46870791</c:v>
                </c:pt>
                <c:pt idx="5">
                  <c:v>8685653.37856173</c:v>
                </c:pt>
                <c:pt idx="6">
                  <c:v>8503524.14687393</c:v>
                </c:pt>
                <c:pt idx="7">
                  <c:v>8172896.76962569</c:v>
                </c:pt>
                <c:pt idx="8">
                  <c:v>7990956.97313858</c:v>
                </c:pt>
                <c:pt idx="9">
                  <c:v>7652777.34661572</c:v>
                </c:pt>
                <c:pt idx="10">
                  <c:v>7468215.87500557</c:v>
                </c:pt>
                <c:pt idx="11">
                  <c:v>7122075.98165802</c:v>
                </c:pt>
                <c:pt idx="12">
                  <c:v>6934093.02283599</c:v>
                </c:pt>
                <c:pt idx="13">
                  <c:v>6580646.18212371</c:v>
                </c:pt>
                <c:pt idx="14">
                  <c:v>6374883.1315424</c:v>
                </c:pt>
                <c:pt idx="15">
                  <c:v>5987386.22562045</c:v>
                </c:pt>
                <c:pt idx="16">
                  <c:v>5515753.62988507</c:v>
                </c:pt>
                <c:pt idx="17">
                  <c:v>5400756.91713717</c:v>
                </c:pt>
                <c:pt idx="18">
                  <c:v>5397281.75063688</c:v>
                </c:pt>
                <c:pt idx="19">
                  <c:v>5242889.69981605</c:v>
                </c:pt>
                <c:pt idx="20">
                  <c:v>5105761.57466021</c:v>
                </c:pt>
                <c:pt idx="21">
                  <c:v>5125382.88560477</c:v>
                </c:pt>
                <c:pt idx="22">
                  <c:v>4968168.31928085</c:v>
                </c:pt>
                <c:pt idx="23">
                  <c:v>4965799.48516986</c:v>
                </c:pt>
                <c:pt idx="24">
                  <c:v>4954479.26571516</c:v>
                </c:pt>
                <c:pt idx="25">
                  <c:v>4817147.96474351</c:v>
                </c:pt>
                <c:pt idx="26">
                  <c:v>4673874.6394187</c:v>
                </c:pt>
                <c:pt idx="27">
                  <c:v>4663116.92756208</c:v>
                </c:pt>
                <c:pt idx="28">
                  <c:v>4649915.27988274</c:v>
                </c:pt>
                <c:pt idx="29">
                  <c:v>4506101.55057551</c:v>
                </c:pt>
                <c:pt idx="30">
                  <c:v>4367997.6028456</c:v>
                </c:pt>
                <c:pt idx="31">
                  <c:v>4196915.93186004</c:v>
                </c:pt>
                <c:pt idx="32">
                  <c:v>4191295.20133856</c:v>
                </c:pt>
                <c:pt idx="33">
                  <c:v>4205017.04749027</c:v>
                </c:pt>
                <c:pt idx="34">
                  <c:v>4126060.44864364</c:v>
                </c:pt>
                <c:pt idx="35">
                  <c:v>4073172.38231644</c:v>
                </c:pt>
                <c:pt idx="36">
                  <c:v>4023139.07654692</c:v>
                </c:pt>
                <c:pt idx="37">
                  <c:v>4004359.61955773</c:v>
                </c:pt>
                <c:pt idx="38">
                  <c:v>4017372.66422175</c:v>
                </c:pt>
                <c:pt idx="39">
                  <c:v>3932374.2821758</c:v>
                </c:pt>
                <c:pt idx="40">
                  <c:v>3893556.43549266</c:v>
                </c:pt>
                <c:pt idx="41">
                  <c:v>3908582.34431623</c:v>
                </c:pt>
                <c:pt idx="42">
                  <c:v>3790111.09576665</c:v>
                </c:pt>
                <c:pt idx="43">
                  <c:v>3742816.85013764</c:v>
                </c:pt>
                <c:pt idx="44">
                  <c:v>3742148.30764617</c:v>
                </c:pt>
                <c:pt idx="45">
                  <c:v>3651551.53190169</c:v>
                </c:pt>
                <c:pt idx="46">
                  <c:v>3572520.65178173</c:v>
                </c:pt>
                <c:pt idx="47">
                  <c:v>3539058.81572378</c:v>
                </c:pt>
                <c:pt idx="48">
                  <c:v>3529457.94267168</c:v>
                </c:pt>
                <c:pt idx="49">
                  <c:v>3529497.61504054</c:v>
                </c:pt>
                <c:pt idx="50">
                  <c:v>3485546.6105469</c:v>
                </c:pt>
                <c:pt idx="51">
                  <c:v>3446014.28657581</c:v>
                </c:pt>
                <c:pt idx="52">
                  <c:v>3405716.23933908</c:v>
                </c:pt>
                <c:pt idx="53">
                  <c:v>3396697.66445951</c:v>
                </c:pt>
                <c:pt idx="54">
                  <c:v>3399415.70850626</c:v>
                </c:pt>
                <c:pt idx="55">
                  <c:v>3347816.89607963</c:v>
                </c:pt>
                <c:pt idx="56">
                  <c:v>3331835.68845269</c:v>
                </c:pt>
                <c:pt idx="57">
                  <c:v>3327915.76012493</c:v>
                </c:pt>
                <c:pt idx="58">
                  <c:v>3281033.33152932</c:v>
                </c:pt>
                <c:pt idx="59">
                  <c:v>3258826.54923465</c:v>
                </c:pt>
                <c:pt idx="60">
                  <c:v>3219700.92261108</c:v>
                </c:pt>
                <c:pt idx="61">
                  <c:v>3174050.74712558</c:v>
                </c:pt>
                <c:pt idx="62">
                  <c:v>3161980.12927611</c:v>
                </c:pt>
                <c:pt idx="63">
                  <c:v>3162499.90249218</c:v>
                </c:pt>
                <c:pt idx="64">
                  <c:v>3146459.27351567</c:v>
                </c:pt>
                <c:pt idx="65">
                  <c:v>3132841.74784031</c:v>
                </c:pt>
                <c:pt idx="66">
                  <c:v>3131281.99841583</c:v>
                </c:pt>
                <c:pt idx="67">
                  <c:v>3097460.57756053</c:v>
                </c:pt>
                <c:pt idx="68">
                  <c:v>3073551.74330775</c:v>
                </c:pt>
                <c:pt idx="69">
                  <c:v>3057985.8581513</c:v>
                </c:pt>
                <c:pt idx="70">
                  <c:v>3050984.49881295</c:v>
                </c:pt>
                <c:pt idx="71">
                  <c:v>3052864.63746889</c:v>
                </c:pt>
                <c:pt idx="72">
                  <c:v>3021058.25559364</c:v>
                </c:pt>
                <c:pt idx="73">
                  <c:v>3009895.35952911</c:v>
                </c:pt>
                <c:pt idx="74">
                  <c:v>3004402.71175078</c:v>
                </c:pt>
                <c:pt idx="75">
                  <c:v>3001716.97509311</c:v>
                </c:pt>
                <c:pt idx="76">
                  <c:v>2969507.02309348</c:v>
                </c:pt>
                <c:pt idx="77">
                  <c:v>2946114.60878248</c:v>
                </c:pt>
                <c:pt idx="78">
                  <c:v>2927424.27777346</c:v>
                </c:pt>
                <c:pt idx="79">
                  <c:v>2914746.90524283</c:v>
                </c:pt>
                <c:pt idx="80">
                  <c:v>2911638.30399292</c:v>
                </c:pt>
                <c:pt idx="81">
                  <c:v>2909918.73507449</c:v>
                </c:pt>
                <c:pt idx="82">
                  <c:v>2885907.55743219</c:v>
                </c:pt>
                <c:pt idx="83">
                  <c:v>2865124.39086844</c:v>
                </c:pt>
                <c:pt idx="84">
                  <c:v>2853832.55742303</c:v>
                </c:pt>
                <c:pt idx="85">
                  <c:v>2844401.29968727</c:v>
                </c:pt>
                <c:pt idx="86">
                  <c:v>2844420.26083045</c:v>
                </c:pt>
                <c:pt idx="87">
                  <c:v>2825170.86462954</c:v>
                </c:pt>
                <c:pt idx="88">
                  <c:v>2809707.30624659</c:v>
                </c:pt>
                <c:pt idx="89">
                  <c:v>2801574.34130146</c:v>
                </c:pt>
                <c:pt idx="90">
                  <c:v>2797147.00098751</c:v>
                </c:pt>
                <c:pt idx="91">
                  <c:v>2797638.06433064</c:v>
                </c:pt>
                <c:pt idx="92">
                  <c:v>2778374.18460645</c:v>
                </c:pt>
                <c:pt idx="93">
                  <c:v>2766132.08171935</c:v>
                </c:pt>
                <c:pt idx="94">
                  <c:v>2755578.36558095</c:v>
                </c:pt>
                <c:pt idx="95">
                  <c:v>2742620.06502633</c:v>
                </c:pt>
                <c:pt idx="96">
                  <c:v>2731009.1539033</c:v>
                </c:pt>
                <c:pt idx="97">
                  <c:v>2717982.57272164</c:v>
                </c:pt>
                <c:pt idx="98">
                  <c:v>2704812.24599646</c:v>
                </c:pt>
                <c:pt idx="99">
                  <c:v>2696002.13377549</c:v>
                </c:pt>
                <c:pt idx="100">
                  <c:v>2691826.15982178</c:v>
                </c:pt>
                <c:pt idx="101">
                  <c:v>2692562.44171158</c:v>
                </c:pt>
                <c:pt idx="102">
                  <c:v>2678787.06326374</c:v>
                </c:pt>
                <c:pt idx="103">
                  <c:v>2668813.57533174</c:v>
                </c:pt>
                <c:pt idx="104">
                  <c:v>2664723.45863181</c:v>
                </c:pt>
                <c:pt idx="105">
                  <c:v>2665728.66781207</c:v>
                </c:pt>
                <c:pt idx="106">
                  <c:v>2661412.0815035</c:v>
                </c:pt>
                <c:pt idx="107">
                  <c:v>2661395.32731232</c:v>
                </c:pt>
                <c:pt idx="108">
                  <c:v>2647911.87774345</c:v>
                </c:pt>
                <c:pt idx="109">
                  <c:v>2642647.36733104</c:v>
                </c:pt>
                <c:pt idx="110">
                  <c:v>2635311.25943692</c:v>
                </c:pt>
                <c:pt idx="111">
                  <c:v>2626359.2844671</c:v>
                </c:pt>
                <c:pt idx="112">
                  <c:v>2616359.837134</c:v>
                </c:pt>
                <c:pt idx="113">
                  <c:v>2606204.57286292</c:v>
                </c:pt>
                <c:pt idx="114">
                  <c:v>2596010.83159003</c:v>
                </c:pt>
                <c:pt idx="115">
                  <c:v>2591230.96170059</c:v>
                </c:pt>
                <c:pt idx="116">
                  <c:v>2586027.77056905</c:v>
                </c:pt>
                <c:pt idx="117">
                  <c:v>2578726.63670014</c:v>
                </c:pt>
                <c:pt idx="118">
                  <c:v>2570262.03446583</c:v>
                </c:pt>
                <c:pt idx="119">
                  <c:v>2562388.58779087</c:v>
                </c:pt>
                <c:pt idx="120">
                  <c:v>2558250.72153291</c:v>
                </c:pt>
                <c:pt idx="121">
                  <c:v>2550875.84732109</c:v>
                </c:pt>
                <c:pt idx="122">
                  <c:v>2546648.52372513</c:v>
                </c:pt>
                <c:pt idx="123">
                  <c:v>2543630.3761209</c:v>
                </c:pt>
                <c:pt idx="124">
                  <c:v>2543912.8712145</c:v>
                </c:pt>
                <c:pt idx="125">
                  <c:v>2536519.47257432</c:v>
                </c:pt>
                <c:pt idx="126">
                  <c:v>2529530.46651378</c:v>
                </c:pt>
                <c:pt idx="127">
                  <c:v>2522970.5615908</c:v>
                </c:pt>
                <c:pt idx="128">
                  <c:v>2515907.69912609</c:v>
                </c:pt>
                <c:pt idx="129">
                  <c:v>2508623.14139416</c:v>
                </c:pt>
                <c:pt idx="130">
                  <c:v>2505403.25283542</c:v>
                </c:pt>
                <c:pt idx="131">
                  <c:v>2501496.92658825</c:v>
                </c:pt>
                <c:pt idx="132">
                  <c:v>2498540.83470121</c:v>
                </c:pt>
                <c:pt idx="133">
                  <c:v>2493277.03307399</c:v>
                </c:pt>
                <c:pt idx="134">
                  <c:v>2486407.21776267</c:v>
                </c:pt>
                <c:pt idx="135">
                  <c:v>2480874.08456662</c:v>
                </c:pt>
                <c:pt idx="136">
                  <c:v>2475289.1084495</c:v>
                </c:pt>
                <c:pt idx="137">
                  <c:v>2472481.57692732</c:v>
                </c:pt>
                <c:pt idx="138">
                  <c:v>2471144.69641384</c:v>
                </c:pt>
                <c:pt idx="139">
                  <c:v>2471459.75957601</c:v>
                </c:pt>
                <c:pt idx="140">
                  <c:v>2465211.31974607</c:v>
                </c:pt>
                <c:pt idx="141">
                  <c:v>2460613.39873974</c:v>
                </c:pt>
                <c:pt idx="142">
                  <c:v>2455462.90578575</c:v>
                </c:pt>
                <c:pt idx="143">
                  <c:v>2450164.93843874</c:v>
                </c:pt>
                <c:pt idx="144">
                  <c:v>2444665.87066458</c:v>
                </c:pt>
                <c:pt idx="145">
                  <c:v>2442511.71699257</c:v>
                </c:pt>
                <c:pt idx="146">
                  <c:v>2440082.2956735</c:v>
                </c:pt>
                <c:pt idx="147">
                  <c:v>2437193.62306045</c:v>
                </c:pt>
                <c:pt idx="148">
                  <c:v>2434145.26533732</c:v>
                </c:pt>
                <c:pt idx="149">
                  <c:v>2429903.97532636</c:v>
                </c:pt>
                <c:pt idx="150">
                  <c:v>2424632.39299986</c:v>
                </c:pt>
                <c:pt idx="151">
                  <c:v>2420159.39246632</c:v>
                </c:pt>
                <c:pt idx="152">
                  <c:v>2417443.47398157</c:v>
                </c:pt>
                <c:pt idx="153">
                  <c:v>2415716.72359786</c:v>
                </c:pt>
                <c:pt idx="154">
                  <c:v>2415575.33268746</c:v>
                </c:pt>
                <c:pt idx="155">
                  <c:v>2411379.16652572</c:v>
                </c:pt>
                <c:pt idx="156">
                  <c:v>2407348.67815615</c:v>
                </c:pt>
                <c:pt idx="157">
                  <c:v>2403531.23347679</c:v>
                </c:pt>
                <c:pt idx="158">
                  <c:v>2399395.5742748</c:v>
                </c:pt>
                <c:pt idx="159">
                  <c:v>2394927.47521469</c:v>
                </c:pt>
                <c:pt idx="160">
                  <c:v>2392079.16616059</c:v>
                </c:pt>
                <c:pt idx="161">
                  <c:v>2389780.86882541</c:v>
                </c:pt>
                <c:pt idx="162">
                  <c:v>2387733.22800974</c:v>
                </c:pt>
                <c:pt idx="163">
                  <c:v>2385183.76916493</c:v>
                </c:pt>
                <c:pt idx="164">
                  <c:v>2383256.83554321</c:v>
                </c:pt>
                <c:pt idx="165">
                  <c:v>2380110.59737678</c:v>
                </c:pt>
                <c:pt idx="166">
                  <c:v>2375878.4916536</c:v>
                </c:pt>
                <c:pt idx="167">
                  <c:v>2373952.43014089</c:v>
                </c:pt>
                <c:pt idx="168">
                  <c:v>2372160.7232005</c:v>
                </c:pt>
                <c:pt idx="169">
                  <c:v>2370292.64345076</c:v>
                </c:pt>
                <c:pt idx="170">
                  <c:v>2367002.19681431</c:v>
                </c:pt>
                <c:pt idx="171">
                  <c:v>2364177.82521376</c:v>
                </c:pt>
                <c:pt idx="172">
                  <c:v>2361049.92309607</c:v>
                </c:pt>
                <c:pt idx="173">
                  <c:v>2357761.52885391</c:v>
                </c:pt>
                <c:pt idx="174">
                  <c:v>2354262.60682222</c:v>
                </c:pt>
                <c:pt idx="175">
                  <c:v>2351718.20040656</c:v>
                </c:pt>
                <c:pt idx="176">
                  <c:v>2349285.48143805</c:v>
                </c:pt>
                <c:pt idx="177">
                  <c:v>2347375.51360834</c:v>
                </c:pt>
                <c:pt idx="178">
                  <c:v>2345320.37647744</c:v>
                </c:pt>
                <c:pt idx="179">
                  <c:v>2343190.38546701</c:v>
                </c:pt>
                <c:pt idx="180">
                  <c:v>2341101.11870573</c:v>
                </c:pt>
                <c:pt idx="181">
                  <c:v>2338384.36544843</c:v>
                </c:pt>
                <c:pt idx="182">
                  <c:v>2335336.38386581</c:v>
                </c:pt>
                <c:pt idx="183">
                  <c:v>2333441.66069898</c:v>
                </c:pt>
                <c:pt idx="184">
                  <c:v>2331677.13231135</c:v>
                </c:pt>
                <c:pt idx="185">
                  <c:v>2330041.78219182</c:v>
                </c:pt>
                <c:pt idx="186">
                  <c:v>2327727.04047517</c:v>
                </c:pt>
                <c:pt idx="187">
                  <c:v>2325434.88722151</c:v>
                </c:pt>
                <c:pt idx="188">
                  <c:v>2323283.45863241</c:v>
                </c:pt>
                <c:pt idx="189">
                  <c:v>2320926.01235317</c:v>
                </c:pt>
                <c:pt idx="190">
                  <c:v>2318095.49436864</c:v>
                </c:pt>
                <c:pt idx="191">
                  <c:v>2315847.68291926</c:v>
                </c:pt>
                <c:pt idx="192">
                  <c:v>2314043.08477222</c:v>
                </c:pt>
                <c:pt idx="193">
                  <c:v>2312506.94309386</c:v>
                </c:pt>
                <c:pt idx="194">
                  <c:v>2310564.77488222</c:v>
                </c:pt>
                <c:pt idx="195">
                  <c:v>2309046.10837905</c:v>
                </c:pt>
                <c:pt idx="196">
                  <c:v>2306847.18154114</c:v>
                </c:pt>
                <c:pt idx="197">
                  <c:v>2304367.28394056</c:v>
                </c:pt>
                <c:pt idx="198">
                  <c:v>2302791.59758737</c:v>
                </c:pt>
                <c:pt idx="199">
                  <c:v>2301545.74101047</c:v>
                </c:pt>
                <c:pt idx="200">
                  <c:v>2300100.40589387</c:v>
                </c:pt>
                <c:pt idx="201">
                  <c:v>2298087.04881809</c:v>
                </c:pt>
                <c:pt idx="202">
                  <c:v>2296356.56535818</c:v>
                </c:pt>
                <c:pt idx="203">
                  <c:v>2294548.38788599</c:v>
                </c:pt>
                <c:pt idx="204">
                  <c:v>2292662.92221328</c:v>
                </c:pt>
                <c:pt idx="205">
                  <c:v>2290566.97192807</c:v>
                </c:pt>
                <c:pt idx="206">
                  <c:v>2288902.38080236</c:v>
                </c:pt>
                <c:pt idx="207">
                  <c:v>2287480.55335509</c:v>
                </c:pt>
                <c:pt idx="208">
                  <c:v>2285916.34683094</c:v>
                </c:pt>
                <c:pt idx="209">
                  <c:v>2284488.48099672</c:v>
                </c:pt>
                <c:pt idx="210">
                  <c:v>2283142.58975132</c:v>
                </c:pt>
                <c:pt idx="211">
                  <c:v>2281403.30324244</c:v>
                </c:pt>
                <c:pt idx="212">
                  <c:v>2279366.93080847</c:v>
                </c:pt>
                <c:pt idx="213">
                  <c:v>2278043.21067407</c:v>
                </c:pt>
                <c:pt idx="214">
                  <c:v>2276780.48445092</c:v>
                </c:pt>
                <c:pt idx="215">
                  <c:v>2275896.64533346</c:v>
                </c:pt>
                <c:pt idx="216">
                  <c:v>2274337.86746</c:v>
                </c:pt>
                <c:pt idx="217">
                  <c:v>2272985.72090264</c:v>
                </c:pt>
                <c:pt idx="218">
                  <c:v>2271725.68051114</c:v>
                </c:pt>
                <c:pt idx="219">
                  <c:v>2270392.71241871</c:v>
                </c:pt>
                <c:pt idx="220">
                  <c:v>2268451.83078398</c:v>
                </c:pt>
                <c:pt idx="221">
                  <c:v>2266904.91690527</c:v>
                </c:pt>
                <c:pt idx="222">
                  <c:v>2265811.44242875</c:v>
                </c:pt>
                <c:pt idx="223">
                  <c:v>2265039.73811628</c:v>
                </c:pt>
                <c:pt idx="224">
                  <c:v>2263838.33814473</c:v>
                </c:pt>
                <c:pt idx="225">
                  <c:v>2262906.69395814</c:v>
                </c:pt>
                <c:pt idx="226">
                  <c:v>2261516.39064742</c:v>
                </c:pt>
                <c:pt idx="227">
                  <c:v>2259887.00678996</c:v>
                </c:pt>
                <c:pt idx="228">
                  <c:v>2258766.20860329</c:v>
                </c:pt>
                <c:pt idx="229">
                  <c:v>2257991.96377596</c:v>
                </c:pt>
                <c:pt idx="230">
                  <c:v>2256798.31674279</c:v>
                </c:pt>
                <c:pt idx="231">
                  <c:v>2255600.91369113</c:v>
                </c:pt>
                <c:pt idx="232">
                  <c:v>2254436.73764339</c:v>
                </c:pt>
                <c:pt idx="233">
                  <c:v>2253310.93289638</c:v>
                </c:pt>
                <c:pt idx="234">
                  <c:v>2252109.93507634</c:v>
                </c:pt>
                <c:pt idx="235">
                  <c:v>2250909.77401007</c:v>
                </c:pt>
                <c:pt idx="236">
                  <c:v>2249925.73181281</c:v>
                </c:pt>
                <c:pt idx="237">
                  <c:v>2248947.99534011</c:v>
                </c:pt>
                <c:pt idx="238">
                  <c:v>2247760.3774094</c:v>
                </c:pt>
                <c:pt idx="239">
                  <c:v>2246943.7900169</c:v>
                </c:pt>
                <c:pt idx="240">
                  <c:v>2246223.95765734</c:v>
                </c:pt>
                <c:pt idx="241">
                  <c:v>2245275.51981495</c:v>
                </c:pt>
                <c:pt idx="242">
                  <c:v>2243942.07699377</c:v>
                </c:pt>
                <c:pt idx="243">
                  <c:v>2243118.0746667</c:v>
                </c:pt>
                <c:pt idx="244">
                  <c:v>2242231.07955953</c:v>
                </c:pt>
                <c:pt idx="245">
                  <c:v>2242074.93862613</c:v>
                </c:pt>
                <c:pt idx="246">
                  <c:v>2241062.73121086</c:v>
                </c:pt>
                <c:pt idx="247">
                  <c:v>2240478.23781286</c:v>
                </c:pt>
                <c:pt idx="248">
                  <c:v>2239888.7320595</c:v>
                </c:pt>
                <c:pt idx="249">
                  <c:v>2239360.14733789</c:v>
                </c:pt>
                <c:pt idx="250">
                  <c:v>2238057.92217162</c:v>
                </c:pt>
                <c:pt idx="251">
                  <c:v>2236976.50946261</c:v>
                </c:pt>
                <c:pt idx="252">
                  <c:v>2236477.2580427</c:v>
                </c:pt>
                <c:pt idx="253">
                  <c:v>2236462.28919023</c:v>
                </c:pt>
                <c:pt idx="254">
                  <c:v>2235898.81341062</c:v>
                </c:pt>
                <c:pt idx="255">
                  <c:v>2235457.06792687</c:v>
                </c:pt>
                <c:pt idx="256">
                  <c:v>2234773.94898386</c:v>
                </c:pt>
                <c:pt idx="257">
                  <c:v>2234004.59144481</c:v>
                </c:pt>
                <c:pt idx="258">
                  <c:v>2233370.02256813</c:v>
                </c:pt>
                <c:pt idx="259">
                  <c:v>2233185.10286726</c:v>
                </c:pt>
                <c:pt idx="260">
                  <c:v>2232077.48068275</c:v>
                </c:pt>
                <c:pt idx="261">
                  <c:v>2231731.93880869</c:v>
                </c:pt>
                <c:pt idx="262">
                  <c:v>2230997.36120797</c:v>
                </c:pt>
                <c:pt idx="263">
                  <c:v>2230467.75068685</c:v>
                </c:pt>
                <c:pt idx="264">
                  <c:v>2229847.12569035</c:v>
                </c:pt>
                <c:pt idx="265">
                  <c:v>2229643.70210705</c:v>
                </c:pt>
                <c:pt idx="266">
                  <c:v>2229571.83105169</c:v>
                </c:pt>
                <c:pt idx="267">
                  <c:v>2229140.15153214</c:v>
                </c:pt>
                <c:pt idx="268">
                  <c:v>2228295.88646477</c:v>
                </c:pt>
                <c:pt idx="269">
                  <c:v>2228080.00575486</c:v>
                </c:pt>
                <c:pt idx="270">
                  <c:v>2227878.30188683</c:v>
                </c:pt>
                <c:pt idx="271">
                  <c:v>2227928.78210542</c:v>
                </c:pt>
                <c:pt idx="272">
                  <c:v>2227467.4679281</c:v>
                </c:pt>
                <c:pt idx="273">
                  <c:v>2227309.91170089</c:v>
                </c:pt>
                <c:pt idx="274">
                  <c:v>2226749.71711819</c:v>
                </c:pt>
                <c:pt idx="275">
                  <c:v>2227186.85884786</c:v>
                </c:pt>
                <c:pt idx="276">
                  <c:v>2227145.77275059</c:v>
                </c:pt>
                <c:pt idx="277">
                  <c:v>2227556.35986814</c:v>
                </c:pt>
                <c:pt idx="278">
                  <c:v>2227491.83044601</c:v>
                </c:pt>
                <c:pt idx="279">
                  <c:v>2227887.58465983</c:v>
                </c:pt>
                <c:pt idx="280">
                  <c:v>2227539.16805928</c:v>
                </c:pt>
                <c:pt idx="281">
                  <c:v>2226917.69343117</c:v>
                </c:pt>
                <c:pt idx="282">
                  <c:v>2226929.96642668</c:v>
                </c:pt>
                <c:pt idx="283">
                  <c:v>2227182.32353617</c:v>
                </c:pt>
                <c:pt idx="284">
                  <c:v>2227151.71625727</c:v>
                </c:pt>
                <c:pt idx="285">
                  <c:v>2227000.28437634</c:v>
                </c:pt>
                <c:pt idx="286">
                  <c:v>2226803.95432093</c:v>
                </c:pt>
                <c:pt idx="287">
                  <c:v>2226896.95023674</c:v>
                </c:pt>
                <c:pt idx="288">
                  <c:v>2226456.47781037</c:v>
                </c:pt>
                <c:pt idx="289">
                  <c:v>2226269.65185365</c:v>
                </c:pt>
                <c:pt idx="290">
                  <c:v>2226762.16681001</c:v>
                </c:pt>
                <c:pt idx="291">
                  <c:v>2226357.49481504</c:v>
                </c:pt>
                <c:pt idx="292">
                  <c:v>2226158.44686197</c:v>
                </c:pt>
                <c:pt idx="293">
                  <c:v>2225970.15559586</c:v>
                </c:pt>
                <c:pt idx="294">
                  <c:v>2225740.447192</c:v>
                </c:pt>
                <c:pt idx="295">
                  <c:v>2225724.91612139</c:v>
                </c:pt>
                <c:pt idx="296">
                  <c:v>2226030.51916673</c:v>
                </c:pt>
                <c:pt idx="297">
                  <c:v>2225809.12336737</c:v>
                </c:pt>
                <c:pt idx="298">
                  <c:v>2226279.32922906</c:v>
                </c:pt>
                <c:pt idx="299">
                  <c:v>2226399.42155489</c:v>
                </c:pt>
                <c:pt idx="300">
                  <c:v>2226637.7156252</c:v>
                </c:pt>
                <c:pt idx="301">
                  <c:v>2226613.32713128</c:v>
                </c:pt>
                <c:pt idx="302">
                  <c:v>2226799.28791984</c:v>
                </c:pt>
                <c:pt idx="303">
                  <c:v>2226607.13869664</c:v>
                </c:pt>
                <c:pt idx="304">
                  <c:v>2226284.80505558</c:v>
                </c:pt>
                <c:pt idx="305">
                  <c:v>2226132.78061577</c:v>
                </c:pt>
                <c:pt idx="306">
                  <c:v>2226202.77082977</c:v>
                </c:pt>
                <c:pt idx="307">
                  <c:v>2225812.6752665</c:v>
                </c:pt>
                <c:pt idx="308">
                  <c:v>2225880.38258788</c:v>
                </c:pt>
                <c:pt idx="309">
                  <c:v>2226227.49347029</c:v>
                </c:pt>
                <c:pt idx="310">
                  <c:v>2226998.77843171</c:v>
                </c:pt>
                <c:pt idx="311">
                  <c:v>2226331.59669983</c:v>
                </c:pt>
                <c:pt idx="312">
                  <c:v>2226564.07786149</c:v>
                </c:pt>
                <c:pt idx="313">
                  <c:v>2226044.18932331</c:v>
                </c:pt>
                <c:pt idx="314">
                  <c:v>2225817.92837376</c:v>
                </c:pt>
                <c:pt idx="315">
                  <c:v>2226320.13566754</c:v>
                </c:pt>
                <c:pt idx="316">
                  <c:v>2225633.33701423</c:v>
                </c:pt>
                <c:pt idx="317">
                  <c:v>2225605.99618984</c:v>
                </c:pt>
                <c:pt idx="318">
                  <c:v>2225505.20499438</c:v>
                </c:pt>
                <c:pt idx="319">
                  <c:v>2225446.15502092</c:v>
                </c:pt>
                <c:pt idx="320">
                  <c:v>2225666.6008462</c:v>
                </c:pt>
                <c:pt idx="321">
                  <c:v>2225310.61317398</c:v>
                </c:pt>
                <c:pt idx="322">
                  <c:v>2225607.2374659</c:v>
                </c:pt>
                <c:pt idx="323">
                  <c:v>2226041.2229357</c:v>
                </c:pt>
                <c:pt idx="324">
                  <c:v>2226014.19058607</c:v>
                </c:pt>
                <c:pt idx="325">
                  <c:v>2226257.4952449</c:v>
                </c:pt>
                <c:pt idx="326">
                  <c:v>2226307.75516799</c:v>
                </c:pt>
                <c:pt idx="327">
                  <c:v>2226564.9778778</c:v>
                </c:pt>
                <c:pt idx="328">
                  <c:v>2226162.60781915</c:v>
                </c:pt>
                <c:pt idx="329">
                  <c:v>2226264.2429235</c:v>
                </c:pt>
                <c:pt idx="330">
                  <c:v>2226227.50663903</c:v>
                </c:pt>
                <c:pt idx="331">
                  <c:v>2226693.57612075</c:v>
                </c:pt>
                <c:pt idx="332">
                  <c:v>2226247.41170067</c:v>
                </c:pt>
                <c:pt idx="333">
                  <c:v>2226302.73230434</c:v>
                </c:pt>
                <c:pt idx="334">
                  <c:v>2226217.01751017</c:v>
                </c:pt>
                <c:pt idx="335">
                  <c:v>2226281.28708417</c:v>
                </c:pt>
                <c:pt idx="336">
                  <c:v>2226185.99130514</c:v>
                </c:pt>
                <c:pt idx="337">
                  <c:v>2226234.37073915</c:v>
                </c:pt>
                <c:pt idx="338">
                  <c:v>2226319.53961628</c:v>
                </c:pt>
                <c:pt idx="339">
                  <c:v>2226166.63933152</c:v>
                </c:pt>
                <c:pt idx="340">
                  <c:v>2226061.97066909</c:v>
                </c:pt>
                <c:pt idx="341">
                  <c:v>2225976.02782245</c:v>
                </c:pt>
                <c:pt idx="342">
                  <c:v>2226116.38545458</c:v>
                </c:pt>
                <c:pt idx="343">
                  <c:v>2226111.16553612</c:v>
                </c:pt>
                <c:pt idx="344">
                  <c:v>2225994.83873414</c:v>
                </c:pt>
                <c:pt idx="345">
                  <c:v>2226092.53341028</c:v>
                </c:pt>
                <c:pt idx="346">
                  <c:v>2225940.73692083</c:v>
                </c:pt>
                <c:pt idx="347">
                  <c:v>2225970.65240545</c:v>
                </c:pt>
                <c:pt idx="348">
                  <c:v>2225876.92359687</c:v>
                </c:pt>
                <c:pt idx="349">
                  <c:v>2225974.45072222</c:v>
                </c:pt>
                <c:pt idx="350">
                  <c:v>2226031.37822482</c:v>
                </c:pt>
                <c:pt idx="351">
                  <c:v>2225988.46148854</c:v>
                </c:pt>
                <c:pt idx="352">
                  <c:v>2226114.2531736</c:v>
                </c:pt>
                <c:pt idx="353">
                  <c:v>2226079.98921633</c:v>
                </c:pt>
                <c:pt idx="354">
                  <c:v>2225963.29762305</c:v>
                </c:pt>
                <c:pt idx="355">
                  <c:v>2226070.04534365</c:v>
                </c:pt>
                <c:pt idx="356">
                  <c:v>2226007.34130097</c:v>
                </c:pt>
                <c:pt idx="357">
                  <c:v>2226033.28182553</c:v>
                </c:pt>
                <c:pt idx="358">
                  <c:v>2225841.78362145</c:v>
                </c:pt>
                <c:pt idx="359">
                  <c:v>2225990.93438284</c:v>
                </c:pt>
                <c:pt idx="360">
                  <c:v>2225924.15786544</c:v>
                </c:pt>
                <c:pt idx="361">
                  <c:v>2225938.12375883</c:v>
                </c:pt>
                <c:pt idx="362">
                  <c:v>2226039.53225515</c:v>
                </c:pt>
                <c:pt idx="363">
                  <c:v>2225983.67726987</c:v>
                </c:pt>
                <c:pt idx="364">
                  <c:v>2225844.95735518</c:v>
                </c:pt>
                <c:pt idx="365">
                  <c:v>2225956.15272926</c:v>
                </c:pt>
                <c:pt idx="366">
                  <c:v>2225796.43283788</c:v>
                </c:pt>
                <c:pt idx="367">
                  <c:v>2225926.16615256</c:v>
                </c:pt>
                <c:pt idx="368">
                  <c:v>2226065.71521542</c:v>
                </c:pt>
                <c:pt idx="369">
                  <c:v>2225908.68078328</c:v>
                </c:pt>
                <c:pt idx="370">
                  <c:v>2225952.25633612</c:v>
                </c:pt>
                <c:pt idx="371">
                  <c:v>2226014.63734667</c:v>
                </c:pt>
                <c:pt idx="372">
                  <c:v>2225974.30770595</c:v>
                </c:pt>
                <c:pt idx="373">
                  <c:v>2226064.84462004</c:v>
                </c:pt>
                <c:pt idx="374">
                  <c:v>2225980.72765796</c:v>
                </c:pt>
                <c:pt idx="375">
                  <c:v>2225904.19672168</c:v>
                </c:pt>
                <c:pt idx="376">
                  <c:v>2225926.70663935</c:v>
                </c:pt>
                <c:pt idx="377">
                  <c:v>2225911.43976687</c:v>
                </c:pt>
                <c:pt idx="378">
                  <c:v>2225915.55545639</c:v>
                </c:pt>
                <c:pt idx="379">
                  <c:v>2225916.11885944</c:v>
                </c:pt>
                <c:pt idx="380">
                  <c:v>2225942.21643952</c:v>
                </c:pt>
                <c:pt idx="381">
                  <c:v>2225942.06559996</c:v>
                </c:pt>
                <c:pt idx="382">
                  <c:v>2225951.20524292</c:v>
                </c:pt>
                <c:pt idx="383">
                  <c:v>2225975.97114424</c:v>
                </c:pt>
                <c:pt idx="384">
                  <c:v>2226005.18792475</c:v>
                </c:pt>
                <c:pt idx="385">
                  <c:v>2225979.47223489</c:v>
                </c:pt>
                <c:pt idx="386">
                  <c:v>2225947.72227087</c:v>
                </c:pt>
                <c:pt idx="387">
                  <c:v>2225935.85859689</c:v>
                </c:pt>
                <c:pt idx="388">
                  <c:v>2225974.39410668</c:v>
                </c:pt>
                <c:pt idx="389">
                  <c:v>2225953.53704837</c:v>
                </c:pt>
                <c:pt idx="390">
                  <c:v>2225913.38173481</c:v>
                </c:pt>
                <c:pt idx="391">
                  <c:v>2225937.11344018</c:v>
                </c:pt>
                <c:pt idx="392">
                  <c:v>2225956.92907656</c:v>
                </c:pt>
                <c:pt idx="393">
                  <c:v>2225965.27122245</c:v>
                </c:pt>
                <c:pt idx="394">
                  <c:v>2225968.63022707</c:v>
                </c:pt>
                <c:pt idx="395">
                  <c:v>2225933.28911151</c:v>
                </c:pt>
                <c:pt idx="396">
                  <c:v>2225947.53072933</c:v>
                </c:pt>
                <c:pt idx="397">
                  <c:v>2225938.44491146</c:v>
                </c:pt>
                <c:pt idx="398">
                  <c:v>2225942.33384902</c:v>
                </c:pt>
                <c:pt idx="399">
                  <c:v>2225956.48124019</c:v>
                </c:pt>
                <c:pt idx="400">
                  <c:v>2225968.95697754</c:v>
                </c:pt>
                <c:pt idx="401">
                  <c:v>2225963.64590851</c:v>
                </c:pt>
                <c:pt idx="402">
                  <c:v>2225960.33813605</c:v>
                </c:pt>
                <c:pt idx="403">
                  <c:v>2225970.70650807</c:v>
                </c:pt>
                <c:pt idx="404">
                  <c:v>2225953.28402196</c:v>
                </c:pt>
                <c:pt idx="405">
                  <c:v>2225959.67751468</c:v>
                </c:pt>
                <c:pt idx="406">
                  <c:v>2225968.10778182</c:v>
                </c:pt>
                <c:pt idx="407">
                  <c:v>2225959.621304</c:v>
                </c:pt>
                <c:pt idx="408">
                  <c:v>2225941.08399906</c:v>
                </c:pt>
                <c:pt idx="409">
                  <c:v>2225968.0873767</c:v>
                </c:pt>
                <c:pt idx="410">
                  <c:v>2225966.37272121</c:v>
                </c:pt>
                <c:pt idx="411">
                  <c:v>2225954.25428823</c:v>
                </c:pt>
                <c:pt idx="412">
                  <c:v>2225936.54004849</c:v>
                </c:pt>
                <c:pt idx="413">
                  <c:v>2225958.5594883</c:v>
                </c:pt>
                <c:pt idx="414">
                  <c:v>2225949.40472143</c:v>
                </c:pt>
                <c:pt idx="415">
                  <c:v>2225965.0679364</c:v>
                </c:pt>
                <c:pt idx="416">
                  <c:v>2225960.691666</c:v>
                </c:pt>
                <c:pt idx="417">
                  <c:v>2225949.73094005</c:v>
                </c:pt>
                <c:pt idx="418">
                  <c:v>2225955.89373566</c:v>
                </c:pt>
                <c:pt idx="419">
                  <c:v>2225947.12589811</c:v>
                </c:pt>
                <c:pt idx="420">
                  <c:v>2225948.21376239</c:v>
                </c:pt>
                <c:pt idx="421">
                  <c:v>2225952.37561254</c:v>
                </c:pt>
                <c:pt idx="422">
                  <c:v>2225957.24470737</c:v>
                </c:pt>
                <c:pt idx="423">
                  <c:v>2225948.26517555</c:v>
                </c:pt>
                <c:pt idx="424">
                  <c:v>2225943.52697523</c:v>
                </c:pt>
                <c:pt idx="425">
                  <c:v>2225943.72474907</c:v>
                </c:pt>
                <c:pt idx="426">
                  <c:v>2225945.23865462</c:v>
                </c:pt>
                <c:pt idx="427">
                  <c:v>2225936.28082384</c:v>
                </c:pt>
                <c:pt idx="428">
                  <c:v>2225947.49320712</c:v>
                </c:pt>
                <c:pt idx="429">
                  <c:v>2225953.7757713</c:v>
                </c:pt>
                <c:pt idx="430">
                  <c:v>2225950.31364267</c:v>
                </c:pt>
                <c:pt idx="431">
                  <c:v>2225942.87657509</c:v>
                </c:pt>
                <c:pt idx="432">
                  <c:v>2225951.39953747</c:v>
                </c:pt>
                <c:pt idx="433">
                  <c:v>2225951.38300455</c:v>
                </c:pt>
                <c:pt idx="434">
                  <c:v>2225944.01804026</c:v>
                </c:pt>
                <c:pt idx="435">
                  <c:v>2225949.98138551</c:v>
                </c:pt>
                <c:pt idx="436">
                  <c:v>2225946.14316939</c:v>
                </c:pt>
                <c:pt idx="437">
                  <c:v>2225935.77710832</c:v>
                </c:pt>
                <c:pt idx="438">
                  <c:v>2225943.147214</c:v>
                </c:pt>
                <c:pt idx="439">
                  <c:v>2225949.41038411</c:v>
                </c:pt>
                <c:pt idx="440">
                  <c:v>2225952.37077247</c:v>
                </c:pt>
                <c:pt idx="441">
                  <c:v>2225948.29212985</c:v>
                </c:pt>
                <c:pt idx="442">
                  <c:v>2225944.73856673</c:v>
                </c:pt>
                <c:pt idx="443">
                  <c:v>2225946.25156166</c:v>
                </c:pt>
                <c:pt idx="444">
                  <c:v>2225946.50149361</c:v>
                </c:pt>
                <c:pt idx="445">
                  <c:v>2225945.64724419</c:v>
                </c:pt>
                <c:pt idx="446">
                  <c:v>2225941.67377745</c:v>
                </c:pt>
                <c:pt idx="447">
                  <c:v>2225945.50336496</c:v>
                </c:pt>
                <c:pt idx="448">
                  <c:v>2225947.49024518</c:v>
                </c:pt>
                <c:pt idx="449">
                  <c:v>2225947.78969795</c:v>
                </c:pt>
                <c:pt idx="450">
                  <c:v>2225942.29473728</c:v>
                </c:pt>
                <c:pt idx="451">
                  <c:v>2225948.33142756</c:v>
                </c:pt>
                <c:pt idx="452">
                  <c:v>2225945.47760655</c:v>
                </c:pt>
                <c:pt idx="453">
                  <c:v>2225943.98575355</c:v>
                </c:pt>
                <c:pt idx="454">
                  <c:v>2225949.09646656</c:v>
                </c:pt>
                <c:pt idx="455">
                  <c:v>2225945.11999372</c:v>
                </c:pt>
                <c:pt idx="456">
                  <c:v>2225946.48695435</c:v>
                </c:pt>
                <c:pt idx="457">
                  <c:v>2225948.84005592</c:v>
                </c:pt>
                <c:pt idx="458">
                  <c:v>2225950.4223628</c:v>
                </c:pt>
                <c:pt idx="459">
                  <c:v>2225949.41988096</c:v>
                </c:pt>
                <c:pt idx="460">
                  <c:v>2225950.31334045</c:v>
                </c:pt>
                <c:pt idx="461">
                  <c:v>2225951.42226406</c:v>
                </c:pt>
                <c:pt idx="462">
                  <c:v>2225948.9665448</c:v>
                </c:pt>
                <c:pt idx="463">
                  <c:v>2225946.6108934</c:v>
                </c:pt>
                <c:pt idx="464">
                  <c:v>2225945.25564628</c:v>
                </c:pt>
                <c:pt idx="465">
                  <c:v>2225947.04742052</c:v>
                </c:pt>
                <c:pt idx="466">
                  <c:v>2225944.85861201</c:v>
                </c:pt>
                <c:pt idx="467">
                  <c:v>2225945.55807049</c:v>
                </c:pt>
                <c:pt idx="468">
                  <c:v>2225946.55968428</c:v>
                </c:pt>
                <c:pt idx="469">
                  <c:v>2225947.73350513</c:v>
                </c:pt>
                <c:pt idx="470">
                  <c:v>2225947.81722451</c:v>
                </c:pt>
                <c:pt idx="471">
                  <c:v>2225946.17203625</c:v>
                </c:pt>
                <c:pt idx="472">
                  <c:v>2225945.47135426</c:v>
                </c:pt>
                <c:pt idx="473">
                  <c:v>2225944.04976249</c:v>
                </c:pt>
                <c:pt idx="474">
                  <c:v>2225946.38162882</c:v>
                </c:pt>
                <c:pt idx="475">
                  <c:v>2225948.18252179</c:v>
                </c:pt>
                <c:pt idx="476">
                  <c:v>2225947.28155882</c:v>
                </c:pt>
                <c:pt idx="477">
                  <c:v>2225948.17023281</c:v>
                </c:pt>
                <c:pt idx="478">
                  <c:v>2225947.84034766</c:v>
                </c:pt>
                <c:pt idx="479">
                  <c:v>2225946.41444285</c:v>
                </c:pt>
                <c:pt idx="480">
                  <c:v>2225949.28069162</c:v>
                </c:pt>
                <c:pt idx="481">
                  <c:v>2225947.86300647</c:v>
                </c:pt>
                <c:pt idx="482">
                  <c:v>2225949.006501</c:v>
                </c:pt>
                <c:pt idx="483">
                  <c:v>2225948.17626613</c:v>
                </c:pt>
                <c:pt idx="484">
                  <c:v>2225947.3810455</c:v>
                </c:pt>
                <c:pt idx="485">
                  <c:v>2225947.88307333</c:v>
                </c:pt>
                <c:pt idx="486">
                  <c:v>2225947.91534642</c:v>
                </c:pt>
                <c:pt idx="487">
                  <c:v>2225948.46159958</c:v>
                </c:pt>
                <c:pt idx="488">
                  <c:v>2225948.93159377</c:v>
                </c:pt>
                <c:pt idx="489">
                  <c:v>2225947.97394447</c:v>
                </c:pt>
                <c:pt idx="490">
                  <c:v>2225946.32503999</c:v>
                </c:pt>
                <c:pt idx="491">
                  <c:v>2225946.08893348</c:v>
                </c:pt>
                <c:pt idx="492">
                  <c:v>2225944.81767297</c:v>
                </c:pt>
                <c:pt idx="493">
                  <c:v>2225944.39138188</c:v>
                </c:pt>
                <c:pt idx="494">
                  <c:v>2225944.26957495</c:v>
                </c:pt>
                <c:pt idx="495">
                  <c:v>2225944.16098143</c:v>
                </c:pt>
                <c:pt idx="496">
                  <c:v>2225944.8520785</c:v>
                </c:pt>
                <c:pt idx="497">
                  <c:v>2225943.96761832</c:v>
                </c:pt>
                <c:pt idx="498">
                  <c:v>2225944.37665039</c:v>
                </c:pt>
                <c:pt idx="499">
                  <c:v>2225942.93006603</c:v>
                </c:pt>
                <c:pt idx="500">
                  <c:v>2225943.88798427</c:v>
                </c:pt>
                <c:pt idx="501">
                  <c:v>2225943.40553948</c:v>
                </c:pt>
                <c:pt idx="502">
                  <c:v>2225944.29542326</c:v>
                </c:pt>
                <c:pt idx="503">
                  <c:v>2225944.54691677</c:v>
                </c:pt>
                <c:pt idx="504">
                  <c:v>2225944.20465924</c:v>
                </c:pt>
                <c:pt idx="505">
                  <c:v>2225944.6836912</c:v>
                </c:pt>
                <c:pt idx="506">
                  <c:v>2225944.51852489</c:v>
                </c:pt>
                <c:pt idx="507">
                  <c:v>2225944.65450815</c:v>
                </c:pt>
                <c:pt idx="508">
                  <c:v>2225945.32072922</c:v>
                </c:pt>
                <c:pt idx="509">
                  <c:v>2225944.24761167</c:v>
                </c:pt>
                <c:pt idx="510">
                  <c:v>2225944.32845476</c:v>
                </c:pt>
                <c:pt idx="511">
                  <c:v>2225943.93034964</c:v>
                </c:pt>
                <c:pt idx="512">
                  <c:v>2225944.32231975</c:v>
                </c:pt>
                <c:pt idx="513">
                  <c:v>2225944.2091641</c:v>
                </c:pt>
                <c:pt idx="514">
                  <c:v>2225944.30574914</c:v>
                </c:pt>
                <c:pt idx="515">
                  <c:v>2225943.93576002</c:v>
                </c:pt>
                <c:pt idx="516">
                  <c:v>2225944.5103977</c:v>
                </c:pt>
                <c:pt idx="517">
                  <c:v>2225944.56575793</c:v>
                </c:pt>
                <c:pt idx="518">
                  <c:v>2225943.79568226</c:v>
                </c:pt>
                <c:pt idx="519">
                  <c:v>2225944.48952895</c:v>
                </c:pt>
                <c:pt idx="520">
                  <c:v>2225944.02948007</c:v>
                </c:pt>
                <c:pt idx="521">
                  <c:v>2225944.73639289</c:v>
                </c:pt>
                <c:pt idx="522">
                  <c:v>2225944.68438799</c:v>
                </c:pt>
                <c:pt idx="523">
                  <c:v>2225945.03580672</c:v>
                </c:pt>
                <c:pt idx="524">
                  <c:v>2225944.44544873</c:v>
                </c:pt>
                <c:pt idx="525">
                  <c:v>2225944.38281435</c:v>
                </c:pt>
                <c:pt idx="526">
                  <c:v>2225944.23874223</c:v>
                </c:pt>
                <c:pt idx="527">
                  <c:v>2225944.36780938</c:v>
                </c:pt>
                <c:pt idx="528">
                  <c:v>2225944.18002976</c:v>
                </c:pt>
                <c:pt idx="529">
                  <c:v>2225944.35865173</c:v>
                </c:pt>
                <c:pt idx="530">
                  <c:v>2225944.1953504</c:v>
                </c:pt>
                <c:pt idx="531">
                  <c:v>2225943.66100084</c:v>
                </c:pt>
                <c:pt idx="532">
                  <c:v>2225944.43282877</c:v>
                </c:pt>
                <c:pt idx="533">
                  <c:v>2225944.17037978</c:v>
                </c:pt>
                <c:pt idx="534">
                  <c:v>2225943.89363557</c:v>
                </c:pt>
                <c:pt idx="535">
                  <c:v>2225944.20043274</c:v>
                </c:pt>
                <c:pt idx="536">
                  <c:v>2225944.49030546</c:v>
                </c:pt>
                <c:pt idx="537">
                  <c:v>2225944.01557475</c:v>
                </c:pt>
                <c:pt idx="538">
                  <c:v>2225943.85005791</c:v>
                </c:pt>
                <c:pt idx="539">
                  <c:v>2225944.14506954</c:v>
                </c:pt>
                <c:pt idx="540">
                  <c:v>2225943.83192535</c:v>
                </c:pt>
                <c:pt idx="541">
                  <c:v>2225943.85268491</c:v>
                </c:pt>
                <c:pt idx="542">
                  <c:v>2225943.70549234</c:v>
                </c:pt>
                <c:pt idx="543">
                  <c:v>2225943.84236729</c:v>
                </c:pt>
                <c:pt idx="544">
                  <c:v>2225943.92717288</c:v>
                </c:pt>
                <c:pt idx="545">
                  <c:v>2225944.01874389</c:v>
                </c:pt>
                <c:pt idx="546">
                  <c:v>2225944.13498353</c:v>
                </c:pt>
                <c:pt idx="547">
                  <c:v>2225943.84543687</c:v>
                </c:pt>
                <c:pt idx="548">
                  <c:v>2225943.87769587</c:v>
                </c:pt>
                <c:pt idx="549">
                  <c:v>2225943.83886781</c:v>
                </c:pt>
                <c:pt idx="550">
                  <c:v>2225943.76962411</c:v>
                </c:pt>
                <c:pt idx="551">
                  <c:v>2225944.12284384</c:v>
                </c:pt>
                <c:pt idx="552">
                  <c:v>2225943.70885333</c:v>
                </c:pt>
                <c:pt idx="553">
                  <c:v>2225944.22316815</c:v>
                </c:pt>
                <c:pt idx="554">
                  <c:v>2225943.75368303</c:v>
                </c:pt>
                <c:pt idx="555">
                  <c:v>2225943.95638757</c:v>
                </c:pt>
                <c:pt idx="556">
                  <c:v>2225943.73322353</c:v>
                </c:pt>
                <c:pt idx="557">
                  <c:v>2225943.71914998</c:v>
                </c:pt>
                <c:pt idx="558">
                  <c:v>2225943.7525368</c:v>
                </c:pt>
                <c:pt idx="559">
                  <c:v>2225943.77447413</c:v>
                </c:pt>
                <c:pt idx="560">
                  <c:v>2225943.58515994</c:v>
                </c:pt>
                <c:pt idx="561">
                  <c:v>2225943.67650589</c:v>
                </c:pt>
                <c:pt idx="562">
                  <c:v>2225943.70030003</c:v>
                </c:pt>
                <c:pt idx="563">
                  <c:v>2225943.72032262</c:v>
                </c:pt>
                <c:pt idx="564">
                  <c:v>2225943.59047471</c:v>
                </c:pt>
                <c:pt idx="565">
                  <c:v>2225943.61791136</c:v>
                </c:pt>
                <c:pt idx="566">
                  <c:v>2225943.7822372</c:v>
                </c:pt>
                <c:pt idx="567">
                  <c:v>2225943.83801003</c:v>
                </c:pt>
                <c:pt idx="568">
                  <c:v>2225944.02089633</c:v>
                </c:pt>
                <c:pt idx="569">
                  <c:v>2225943.81819469</c:v>
                </c:pt>
                <c:pt idx="570">
                  <c:v>2225943.85308718</c:v>
                </c:pt>
                <c:pt idx="571">
                  <c:v>2225943.86413911</c:v>
                </c:pt>
                <c:pt idx="572">
                  <c:v>2225943.89745735</c:v>
                </c:pt>
                <c:pt idx="573">
                  <c:v>2225943.91282687</c:v>
                </c:pt>
                <c:pt idx="574">
                  <c:v>2225944.01967338</c:v>
                </c:pt>
                <c:pt idx="575">
                  <c:v>2225943.91184493</c:v>
                </c:pt>
                <c:pt idx="576">
                  <c:v>2225943.80564141</c:v>
                </c:pt>
                <c:pt idx="577">
                  <c:v>2225943.898526</c:v>
                </c:pt>
                <c:pt idx="578">
                  <c:v>2225944.00568677</c:v>
                </c:pt>
                <c:pt idx="579">
                  <c:v>2225944.00359577</c:v>
                </c:pt>
                <c:pt idx="580">
                  <c:v>2225944.01092063</c:v>
                </c:pt>
                <c:pt idx="581">
                  <c:v>2225943.83680969</c:v>
                </c:pt>
                <c:pt idx="582">
                  <c:v>2225943.72266415</c:v>
                </c:pt>
                <c:pt idx="583">
                  <c:v>2225943.93020118</c:v>
                </c:pt>
                <c:pt idx="584">
                  <c:v>2225943.9587958</c:v>
                </c:pt>
                <c:pt idx="585">
                  <c:v>2225943.92849438</c:v>
                </c:pt>
                <c:pt idx="586">
                  <c:v>2225943.99340696</c:v>
                </c:pt>
                <c:pt idx="587">
                  <c:v>2225943.92379</c:v>
                </c:pt>
                <c:pt idx="588">
                  <c:v>2225943.90912251</c:v>
                </c:pt>
                <c:pt idx="589">
                  <c:v>2225943.9281134</c:v>
                </c:pt>
                <c:pt idx="590">
                  <c:v>2225943.9227081</c:v>
                </c:pt>
                <c:pt idx="591">
                  <c:v>2225943.93869187</c:v>
                </c:pt>
                <c:pt idx="592">
                  <c:v>2225943.88657213</c:v>
                </c:pt>
                <c:pt idx="593">
                  <c:v>2225943.96528314</c:v>
                </c:pt>
                <c:pt idx="594">
                  <c:v>2225943.93569248</c:v>
                </c:pt>
                <c:pt idx="595">
                  <c:v>2225943.93878508</c:v>
                </c:pt>
                <c:pt idx="596">
                  <c:v>2225943.95856684</c:v>
                </c:pt>
                <c:pt idx="597">
                  <c:v>2225943.94991102</c:v>
                </c:pt>
                <c:pt idx="598">
                  <c:v>2225943.96780015</c:v>
                </c:pt>
                <c:pt idx="599">
                  <c:v>2225944.05929166</c:v>
                </c:pt>
                <c:pt idx="600">
                  <c:v>2225944.03505397</c:v>
                </c:pt>
                <c:pt idx="601">
                  <c:v>2225944.02275905</c:v>
                </c:pt>
                <c:pt idx="602">
                  <c:v>2225944.02421308</c:v>
                </c:pt>
                <c:pt idx="603">
                  <c:v>2225944.02112812</c:v>
                </c:pt>
                <c:pt idx="604">
                  <c:v>2225943.97801937</c:v>
                </c:pt>
                <c:pt idx="605">
                  <c:v>2225943.9871093</c:v>
                </c:pt>
                <c:pt idx="606">
                  <c:v>2225943.99173038</c:v>
                </c:pt>
                <c:pt idx="607">
                  <c:v>2225944.05803807</c:v>
                </c:pt>
                <c:pt idx="608">
                  <c:v>2225944.06896199</c:v>
                </c:pt>
                <c:pt idx="609">
                  <c:v>2225944.0702667</c:v>
                </c:pt>
                <c:pt idx="610">
                  <c:v>2225944.07295078</c:v>
                </c:pt>
                <c:pt idx="611">
                  <c:v>2225944.046166</c:v>
                </c:pt>
                <c:pt idx="612">
                  <c:v>2225944.05907217</c:v>
                </c:pt>
                <c:pt idx="613">
                  <c:v>2225944.06635651</c:v>
                </c:pt>
                <c:pt idx="614">
                  <c:v>2225944.03351496</c:v>
                </c:pt>
                <c:pt idx="615">
                  <c:v>2225943.93755774</c:v>
                </c:pt>
                <c:pt idx="616">
                  <c:v>2225943.9498815</c:v>
                </c:pt>
                <c:pt idx="617">
                  <c:v>2225943.93922721</c:v>
                </c:pt>
                <c:pt idx="618">
                  <c:v>2225943.94449555</c:v>
                </c:pt>
                <c:pt idx="619">
                  <c:v>2225943.96850837</c:v>
                </c:pt>
                <c:pt idx="620">
                  <c:v>2225943.94132433</c:v>
                </c:pt>
                <c:pt idx="621">
                  <c:v>2225943.84643791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InfoC!$C$50:$K$50</c:f>
              <c:strCache>
                <c:ptCount val="9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InfoC!$C$51:$K$51</c:f>
              <c:numCache>
                <c:formatCode>General</c:formatCode>
                <c:ptCount val="9"/>
                <c:pt idx="0">
                  <c:v>0</c:v>
                </c:pt>
                <c:pt idx="1">
                  <c:v>34.5806354097778</c:v>
                </c:pt>
                <c:pt idx="2">
                  <c:v>29.6074952540196</c:v>
                </c:pt>
                <c:pt idx="3">
                  <c:v>26.3879094394665</c:v>
                </c:pt>
                <c:pt idx="4">
                  <c:v>22.4311243206194</c:v>
                </c:pt>
                <c:pt idx="5">
                  <c:v>18.073713221478</c:v>
                </c:pt>
                <c:pt idx="6">
                  <c:v>9.81431612768784</c:v>
                </c:pt>
                <c:pt idx="7">
                  <c:v>-5.32907051820075e-15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InfoC!$C$50:$K$50</c:f>
              <c:strCache>
                <c:ptCount val="9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InfoC!$C$52:$K$52</c:f>
              <c:numCache>
                <c:formatCode>General</c:formatCode>
                <c:ptCount val="9"/>
                <c:pt idx="0">
                  <c:v>0</c:v>
                </c:pt>
                <c:pt idx="1">
                  <c:v>35.6319245304094</c:v>
                </c:pt>
                <c:pt idx="2">
                  <c:v>3.85177962951744</c:v>
                </c:pt>
                <c:pt idx="3">
                  <c:v>2.24387138641344</c:v>
                </c:pt>
                <c:pt idx="4">
                  <c:v>1.42943461762239</c:v>
                </c:pt>
                <c:pt idx="5">
                  <c:v>0.93539064198558</c:v>
                </c:pt>
                <c:pt idx="6">
                  <c:v>1.26456200393437</c:v>
                </c:pt>
                <c:pt idx="7">
                  <c:v>0.300107555892957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InfoC!$C$50:$K$50</c:f>
              <c:strCache>
                <c:ptCount val="9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InfoC!$C$53:$K$53</c:f>
              <c:numCache>
                <c:formatCode>General</c:formatCode>
                <c:ptCount val="9"/>
                <c:pt idx="0">
                  <c:v>0</c:v>
                </c:pt>
                <c:pt idx="1">
                  <c:v>1.05128912063159</c:v>
                </c:pt>
                <c:pt idx="2">
                  <c:v>8.82491978527559</c:v>
                </c:pt>
                <c:pt idx="3">
                  <c:v>5.46345720096662</c:v>
                </c:pt>
                <c:pt idx="4">
                  <c:v>5.38621973646947</c:v>
                </c:pt>
                <c:pt idx="5">
                  <c:v>5.29280174112697</c:v>
                </c:pt>
                <c:pt idx="6">
                  <c:v>9.52395909772454</c:v>
                </c:pt>
                <c:pt idx="7">
                  <c:v>10.1144236835808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InfoC!$C$64:$J$64</c:f>
              <c:strCache>
                <c:ptCount val="8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InfoC!$C$65:$J$65</c:f>
              <c:numCache>
                <c:formatCode>General</c:formatCode>
                <c:ptCount val="8"/>
                <c:pt idx="0">
                  <c:v>0</c:v>
                </c:pt>
                <c:pt idx="1">
                  <c:v>24.536671793837</c:v>
                </c:pt>
                <c:pt idx="2">
                  <c:v>17.4684876455726</c:v>
                </c:pt>
                <c:pt idx="3">
                  <c:v>15.3035992346393</c:v>
                </c:pt>
                <c:pt idx="4">
                  <c:v>12.6069061618969</c:v>
                </c:pt>
                <c:pt idx="5">
                  <c:v>7.1257377108511</c:v>
                </c:pt>
                <c:pt idx="6">
                  <c:v>-6.21724893790088e-15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InfoC!$C$64:$J$64</c:f>
              <c:strCache>
                <c:ptCount val="8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InfoC!$C$66:$J$66</c:f>
              <c:numCache>
                <c:formatCode>General</c:formatCode>
                <c:ptCount val="8"/>
                <c:pt idx="0">
                  <c:v>0</c:v>
                </c:pt>
                <c:pt idx="1">
                  <c:v>24.8567108509842</c:v>
                </c:pt>
                <c:pt idx="2">
                  <c:v>2.24387138641344</c:v>
                </c:pt>
                <c:pt idx="3">
                  <c:v>1.42943461762239</c:v>
                </c:pt>
                <c:pt idx="4">
                  <c:v>0.93539064198558</c:v>
                </c:pt>
                <c:pt idx="5">
                  <c:v>1.26456200393437</c:v>
                </c:pt>
                <c:pt idx="6">
                  <c:v>0.300107555892957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InfoC!$C$64:$J$64</c:f>
              <c:strCache>
                <c:ptCount val="8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InfoC!$C$67:$J$67</c:f>
              <c:numCache>
                <c:formatCode>General</c:formatCode>
                <c:ptCount val="8"/>
                <c:pt idx="0">
                  <c:v>0</c:v>
                </c:pt>
                <c:pt idx="1">
                  <c:v>0.320039057147113</c:v>
                </c:pt>
                <c:pt idx="2">
                  <c:v>9.31205553467793</c:v>
                </c:pt>
                <c:pt idx="3">
                  <c:v>3.59432302855565</c:v>
                </c:pt>
                <c:pt idx="4">
                  <c:v>3.63208371472796</c:v>
                </c:pt>
                <c:pt idx="5">
                  <c:v>6.7457304549802</c:v>
                </c:pt>
                <c:pt idx="6">
                  <c:v>7.42584526674406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InfoC!$C$78:$J$78</c:f>
              <c:strCache>
                <c:ptCount val="8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InfoC!$C$79:$J$79</c:f>
              <c:numCache>
                <c:formatCode>General</c:formatCode>
                <c:ptCount val="8"/>
                <c:pt idx="0">
                  <c:v>0</c:v>
                </c:pt>
                <c:pt idx="1">
                  <c:v>34.4031107301787</c:v>
                </c:pt>
                <c:pt idx="2">
                  <c:v>24.1185606583235</c:v>
                </c:pt>
                <c:pt idx="3">
                  <c:v>20.6176838599936</c:v>
                </c:pt>
                <c:pt idx="4">
                  <c:v>16.6828055792475</c:v>
                </c:pt>
                <c:pt idx="5">
                  <c:v>9.13026706102832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InfoC!$C$78:$J$78</c:f>
              <c:strCache>
                <c:ptCount val="8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InfoC!$C$80:$J$80</c:f>
              <c:numCache>
                <c:formatCode>General</c:formatCode>
                <c:ptCount val="8"/>
                <c:pt idx="0">
                  <c:v>0</c:v>
                </c:pt>
                <c:pt idx="1">
                  <c:v>35.3783255170551</c:v>
                </c:pt>
                <c:pt idx="2">
                  <c:v>2.24387138641344</c:v>
                </c:pt>
                <c:pt idx="3">
                  <c:v>1.42943461762239</c:v>
                </c:pt>
                <c:pt idx="4">
                  <c:v>0.93539064198558</c:v>
                </c:pt>
                <c:pt idx="5">
                  <c:v>1.26456200393437</c:v>
                </c:pt>
                <c:pt idx="6">
                  <c:v>0.300107555892957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InfoC!$C$78:$J$78</c:f>
              <c:strCache>
                <c:ptCount val="8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InfoC!$C$81:$J$81</c:f>
              <c:numCache>
                <c:formatCode>General</c:formatCode>
                <c:ptCount val="8"/>
                <c:pt idx="0">
                  <c:v>0</c:v>
                </c:pt>
                <c:pt idx="1">
                  <c:v>0.975214786876389</c:v>
                </c:pt>
                <c:pt idx="2">
                  <c:v>12.5284214582686</c:v>
                </c:pt>
                <c:pt idx="3">
                  <c:v>4.93031141595231</c:v>
                </c:pt>
                <c:pt idx="4">
                  <c:v>4.87026892273164</c:v>
                </c:pt>
                <c:pt idx="5">
                  <c:v>8.81710052215358</c:v>
                </c:pt>
                <c:pt idx="6">
                  <c:v>9.43037461692128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InfoC!$C$92:$I$92</c:f>
              <c:strCache>
                <c:ptCount val="7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InfoC!$C$93:$I$93</c:f>
              <c:numCache>
                <c:formatCode>General</c:formatCode>
                <c:ptCount val="7"/>
                <c:pt idx="0">
                  <c:v>0</c:v>
                </c:pt>
                <c:pt idx="1">
                  <c:v>23.0173418453423</c:v>
                </c:pt>
                <c:pt idx="2">
                  <c:v>13.5247721439521</c:v>
                </c:pt>
                <c:pt idx="3">
                  <c:v>11.2425469516753</c:v>
                </c:pt>
                <c:pt idx="4">
                  <c:v>6.45474517618949</c:v>
                </c:pt>
                <c:pt idx="5">
                  <c:v>-7.105427357601e-15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InfoC!$C$92:$I$92</c:f>
              <c:strCache>
                <c:ptCount val="7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InfoC!$C$94:$I$94</c:f>
              <c:numCache>
                <c:formatCode>General</c:formatCode>
                <c:ptCount val="7"/>
                <c:pt idx="0">
                  <c:v>0</c:v>
                </c:pt>
                <c:pt idx="1">
                  <c:v>23.3072463700869</c:v>
                </c:pt>
                <c:pt idx="2">
                  <c:v>1.42943461762239</c:v>
                </c:pt>
                <c:pt idx="3">
                  <c:v>0.93539064198558</c:v>
                </c:pt>
                <c:pt idx="4">
                  <c:v>1.26456200393437</c:v>
                </c:pt>
                <c:pt idx="5">
                  <c:v>0.300107555892957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InfoC!$C$92:$I$92</c:f>
              <c:strCache>
                <c:ptCount val="7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InfoC!$C$95:$I$95</c:f>
              <c:numCache>
                <c:formatCode>General</c:formatCode>
                <c:ptCount val="7"/>
                <c:pt idx="0">
                  <c:v>0</c:v>
                </c:pt>
                <c:pt idx="1">
                  <c:v>0.289904524744574</c:v>
                </c:pt>
                <c:pt idx="2">
                  <c:v>10.9220043190126</c:v>
                </c:pt>
                <c:pt idx="3">
                  <c:v>3.21761583426243</c:v>
                </c:pt>
                <c:pt idx="4">
                  <c:v>6.05236377942018</c:v>
                </c:pt>
                <c:pt idx="5">
                  <c:v>6.75485273208245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InfoC!$C$106:$I$106</c:f>
              <c:strCache>
                <c:ptCount val="7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InfoC!$C$107:$I$107</c:f>
              <c:numCache>
                <c:formatCode>General</c:formatCode>
                <c:ptCount val="7"/>
                <c:pt idx="0">
                  <c:v>0</c:v>
                </c:pt>
                <c:pt idx="1">
                  <c:v>32.9243517282043</c:v>
                </c:pt>
                <c:pt idx="2">
                  <c:v>19.1433698308286</c:v>
                </c:pt>
                <c:pt idx="3">
                  <c:v>15.5520076872089</c:v>
                </c:pt>
                <c:pt idx="4">
                  <c:v>8.57414009821347</c:v>
                </c:pt>
                <c:pt idx="5">
                  <c:v>-8.88178419700125e-15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InfoC!$C$106:$I$106</c:f>
              <c:strCache>
                <c:ptCount val="7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InfoC!$C$108:$I$108</c:f>
              <c:numCache>
                <c:formatCode>General</c:formatCode>
                <c:ptCount val="7"/>
                <c:pt idx="0">
                  <c:v>0</c:v>
                </c:pt>
                <c:pt idx="1">
                  <c:v>33.8252661441355</c:v>
                </c:pt>
                <c:pt idx="2">
                  <c:v>1.42943461762239</c:v>
                </c:pt>
                <c:pt idx="3">
                  <c:v>0.93539064198558</c:v>
                </c:pt>
                <c:pt idx="4">
                  <c:v>1.26456200393437</c:v>
                </c:pt>
                <c:pt idx="5">
                  <c:v>0.300107555892957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InfoC!$C$106:$I$106</c:f>
              <c:strCache>
                <c:ptCount val="7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InfoC!$C$109:$I$109</c:f>
              <c:numCache>
                <c:formatCode>General</c:formatCode>
                <c:ptCount val="7"/>
                <c:pt idx="0">
                  <c:v>0</c:v>
                </c:pt>
                <c:pt idx="1">
                  <c:v>0.90091441593116</c:v>
                </c:pt>
                <c:pt idx="2">
                  <c:v>15.2104165149982</c:v>
                </c:pt>
                <c:pt idx="3">
                  <c:v>4.52675278560525</c:v>
                </c:pt>
                <c:pt idx="4">
                  <c:v>8.24242959292979</c:v>
                </c:pt>
                <c:pt idx="5">
                  <c:v>8.87424765410644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InfoC!$C$120:$H$120</c:f>
              <c:strCache>
                <c:ptCount val="6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InfoC!$C$121:$H$121</c:f>
              <c:numCache>
                <c:formatCode>General</c:formatCode>
                <c:ptCount val="6"/>
                <c:pt idx="0">
                  <c:v>0</c:v>
                </c:pt>
                <c:pt idx="1">
                  <c:v>20.6944120570879</c:v>
                </c:pt>
                <c:pt idx="2">
                  <c:v>9.90098012026167</c:v>
                </c:pt>
                <c:pt idx="3">
                  <c:v>5.79496194470316</c:v>
                </c:pt>
                <c:pt idx="4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InfoC!$C$120:$H$120</c:f>
              <c:strCache>
                <c:ptCount val="6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InfoC!$C$122:$H$122</c:f>
              <c:numCache>
                <c:formatCode>General</c:formatCode>
                <c:ptCount val="6"/>
                <c:pt idx="0">
                  <c:v>0</c:v>
                </c:pt>
                <c:pt idx="1">
                  <c:v>20.9541682490728</c:v>
                </c:pt>
                <c:pt idx="2">
                  <c:v>0.93539064198558</c:v>
                </c:pt>
                <c:pt idx="3">
                  <c:v>1.26456200393437</c:v>
                </c:pt>
                <c:pt idx="4">
                  <c:v>0.300107555892957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InfoC!$C$120:$H$120</c:f>
              <c:strCache>
                <c:ptCount val="6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InfoC!$C$123:$H$123</c:f>
              <c:numCache>
                <c:formatCode>General</c:formatCode>
                <c:ptCount val="6"/>
                <c:pt idx="0">
                  <c:v>0</c:v>
                </c:pt>
                <c:pt idx="1">
                  <c:v>0.259756191984927</c:v>
                </c:pt>
                <c:pt idx="2">
                  <c:v>11.7288225788118</c:v>
                </c:pt>
                <c:pt idx="3">
                  <c:v>5.37058017949289</c:v>
                </c:pt>
                <c:pt idx="4">
                  <c:v>6.09506950059611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InfoC!$C$134:$H$134</c:f>
              <c:strCache>
                <c:ptCount val="6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InfoC!$C$135:$H$135</c:f>
              <c:numCache>
                <c:formatCode>General</c:formatCode>
                <c:ptCount val="6"/>
                <c:pt idx="0">
                  <c:v>0</c:v>
                </c:pt>
                <c:pt idx="1">
                  <c:v>30.6838412263963</c:v>
                </c:pt>
                <c:pt idx="2">
                  <c:v>14.5488328054142</c:v>
                </c:pt>
                <c:pt idx="3">
                  <c:v>8.08077819498353</c:v>
                </c:pt>
                <c:pt idx="4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InfoC!$C$134:$H$134</c:f>
              <c:strCache>
                <c:ptCount val="6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InfoC!$C$136:$H$136</c:f>
              <c:numCache>
                <c:formatCode>General</c:formatCode>
                <c:ptCount val="6"/>
                <c:pt idx="0">
                  <c:v>0</c:v>
                </c:pt>
                <c:pt idx="1">
                  <c:v>31.5205509735096</c:v>
                </c:pt>
                <c:pt idx="2">
                  <c:v>0.93539064198558</c:v>
                </c:pt>
                <c:pt idx="3">
                  <c:v>1.26456200393437</c:v>
                </c:pt>
                <c:pt idx="4">
                  <c:v>0.300107555892957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InfoC!$C$134:$H$134</c:f>
              <c:strCache>
                <c:ptCount val="6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InfoC!$C$137:$H$137</c:f>
              <c:numCache>
                <c:formatCode>General</c:formatCode>
                <c:ptCount val="6"/>
                <c:pt idx="0">
                  <c:v>0</c:v>
                </c:pt>
                <c:pt idx="1">
                  <c:v>0.836709747113381</c:v>
                </c:pt>
                <c:pt idx="2">
                  <c:v>17.0703990629676</c:v>
                </c:pt>
                <c:pt idx="3">
                  <c:v>7.73261661436509</c:v>
                </c:pt>
                <c:pt idx="4">
                  <c:v>8.38088575087649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17.6605005932578</c:v>
                </c:pt>
                <c:pt idx="2">
                  <c:v>5.06323996730318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17.8884423630722</c:v>
                </c:pt>
                <c:pt idx="2">
                  <c:v>1.26456200393437</c:v>
                </c:pt>
                <c:pt idx="3">
                  <c:v>0.300107555892957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0.227941769814373</c:v>
                </c:pt>
                <c:pt idx="2">
                  <c:v>13.861822629889</c:v>
                </c:pt>
                <c:pt idx="3">
                  <c:v>5.36334752319614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27.9206767181439</c:v>
                </c:pt>
                <c:pt idx="2">
                  <c:v>7.61170852431573</c:v>
                </c:pt>
                <c:pt idx="3">
                  <c:v>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28.7037763664294</c:v>
                </c:pt>
                <c:pt idx="2">
                  <c:v>1.26456200393437</c:v>
                </c:pt>
                <c:pt idx="3">
                  <c:v>0.300107555892957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0.783099648285489</c:v>
                </c:pt>
                <c:pt idx="2">
                  <c:v>21.5735301977626</c:v>
                </c:pt>
                <c:pt idx="3">
                  <c:v>7.91181608020868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InfoC!$C$176:$F$176</c:f>
              <c:strCache>
                <c:ptCount val="4"/>
                <c:pt idx="0">
                  <c:v>Inicio</c:v>
                </c:pt>
                <c:pt idx="1">
                  <c:v>PN6</c:v>
                </c:pt>
                <c:pt idx="2">
                  <c:v>CBD1</c:v>
                </c:pt>
              </c:strCache>
            </c:strRef>
          </c:cat>
          <c:val>
            <c:numRef>
              <c:f>InfoC!$C$177:$F$177</c:f>
              <c:numCache>
                <c:formatCode>General</c:formatCode>
                <c:ptCount val="4"/>
                <c:pt idx="0">
                  <c:v>0</c:v>
                </c:pt>
                <c:pt idx="1">
                  <c:v>13.9578070684304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InfoC!$C$176:$F$176</c:f>
              <c:strCache>
                <c:ptCount val="4"/>
                <c:pt idx="0">
                  <c:v>Inicio</c:v>
                </c:pt>
                <c:pt idx="1">
                  <c:v>PN6</c:v>
                </c:pt>
                <c:pt idx="2">
                  <c:v>CBD1</c:v>
                </c:pt>
              </c:strCache>
            </c:strRef>
          </c:cat>
          <c:val>
            <c:numRef>
              <c:f>InfoC!$C$178:$F$178</c:f>
              <c:numCache>
                <c:formatCode>General</c:formatCode>
                <c:ptCount val="4"/>
                <c:pt idx="0">
                  <c:v>0</c:v>
                </c:pt>
                <c:pt idx="1">
                  <c:v>14.1544740177199</c:v>
                </c:pt>
                <c:pt idx="2">
                  <c:v>0.300107555892957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InfoC!$C$176:$F$176</c:f>
              <c:strCache>
                <c:ptCount val="4"/>
                <c:pt idx="0">
                  <c:v>Inicio</c:v>
                </c:pt>
                <c:pt idx="1">
                  <c:v>PN6</c:v>
                </c:pt>
                <c:pt idx="2">
                  <c:v>CBD1</c:v>
                </c:pt>
              </c:strCache>
            </c:strRef>
          </c:cat>
          <c:val>
            <c:numRef>
              <c:f>InfoC!$C$179:$F$179</c:f>
              <c:numCache>
                <c:formatCode>General</c:formatCode>
                <c:ptCount val="4"/>
                <c:pt idx="0">
                  <c:v>0</c:v>
                </c:pt>
                <c:pt idx="1">
                  <c:v>0.19666694928952</c:v>
                </c:pt>
                <c:pt idx="2">
                  <c:v>14.2579146243234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TT!$A$2:$A$623</c:f>
              <c:numCache>
                <c:formatCode>General</c:formatCode>
                <c:ptCount val="6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</c:numCache>
            </c:numRef>
          </c:cat>
          <c:val>
            <c:numRef>
              <c:f>TE y TT!$B$2:$B$623</c:f>
              <c:numCache>
                <c:formatCode>General</c:formatCode>
                <c:ptCount val="622"/>
                <c:pt idx="0">
                  <c:v>2056046.46346891</c:v>
                </c:pt>
                <c:pt idx="1">
                  <c:v>20560464.6346891</c:v>
                </c:pt>
                <c:pt idx="2">
                  <c:v>19784370.3736196</c:v>
                </c:pt>
                <c:pt idx="3">
                  <c:v>18653166.7500299</c:v>
                </c:pt>
                <c:pt idx="4">
                  <c:v>18125619.6357503</c:v>
                </c:pt>
                <c:pt idx="5">
                  <c:v>17138000.4114145</c:v>
                </c:pt>
                <c:pt idx="6">
                  <c:v>16650620.8204129</c:v>
                </c:pt>
                <c:pt idx="7">
                  <c:v>15701829.8854749</c:v>
                </c:pt>
                <c:pt idx="8">
                  <c:v>15231331.1620793</c:v>
                </c:pt>
                <c:pt idx="9">
                  <c:v>14303139.4124542</c:v>
                </c:pt>
                <c:pt idx="10">
                  <c:v>13842633.4681233</c:v>
                </c:pt>
                <c:pt idx="11">
                  <c:v>12928716.0630922</c:v>
                </c:pt>
                <c:pt idx="12">
                  <c:v>12475461.4981422</c:v>
                </c:pt>
                <c:pt idx="13">
                  <c:v>11573174.1559364</c:v>
                </c:pt>
                <c:pt idx="14">
                  <c:v>11141787.3241071</c:v>
                </c:pt>
                <c:pt idx="15">
                  <c:v>10280232.3173446</c:v>
                </c:pt>
                <c:pt idx="16">
                  <c:v>9042425.53583263</c:v>
                </c:pt>
                <c:pt idx="17">
                  <c:v>8724043.56742624</c:v>
                </c:pt>
                <c:pt idx="18">
                  <c:v>8713074.66881645</c:v>
                </c:pt>
                <c:pt idx="19">
                  <c:v>8316626.55002543</c:v>
                </c:pt>
                <c:pt idx="20">
                  <c:v>7990375.2796393</c:v>
                </c:pt>
                <c:pt idx="21">
                  <c:v>8040471.64416421</c:v>
                </c:pt>
                <c:pt idx="22">
                  <c:v>7649932.6694247</c:v>
                </c:pt>
                <c:pt idx="23">
                  <c:v>7641824.70694476</c:v>
                </c:pt>
                <c:pt idx="24">
                  <c:v>7616055.85833649</c:v>
                </c:pt>
                <c:pt idx="25">
                  <c:v>7264891.31401611</c:v>
                </c:pt>
                <c:pt idx="26">
                  <c:v>6893459.79242633</c:v>
                </c:pt>
                <c:pt idx="27">
                  <c:v>6852258.5201587</c:v>
                </c:pt>
                <c:pt idx="28">
                  <c:v>6827796.21471453</c:v>
                </c:pt>
                <c:pt idx="29">
                  <c:v>6445541.92281597</c:v>
                </c:pt>
                <c:pt idx="30">
                  <c:v>6072358.20145716</c:v>
                </c:pt>
                <c:pt idx="31">
                  <c:v>5631359.1962679</c:v>
                </c:pt>
                <c:pt idx="32">
                  <c:v>5604553.05634674</c:v>
                </c:pt>
                <c:pt idx="33">
                  <c:v>5643543.169287</c:v>
                </c:pt>
                <c:pt idx="34">
                  <c:v>5445014.38049465</c:v>
                </c:pt>
                <c:pt idx="35">
                  <c:v>5309433.76430316</c:v>
                </c:pt>
                <c:pt idx="36">
                  <c:v>5171119.4996642</c:v>
                </c:pt>
                <c:pt idx="37">
                  <c:v>5119978.6504799</c:v>
                </c:pt>
                <c:pt idx="38">
                  <c:v>5152747.09688366</c:v>
                </c:pt>
                <c:pt idx="39">
                  <c:v>4925394.16747994</c:v>
                </c:pt>
                <c:pt idx="40">
                  <c:v>4825825.5552592</c:v>
                </c:pt>
                <c:pt idx="41">
                  <c:v>4858533.93983264</c:v>
                </c:pt>
                <c:pt idx="42">
                  <c:v>4557978.44239974</c:v>
                </c:pt>
                <c:pt idx="43">
                  <c:v>4446328.29964157</c:v>
                </c:pt>
                <c:pt idx="44">
                  <c:v>4439524.06752061</c:v>
                </c:pt>
                <c:pt idx="45">
                  <c:v>4211102.91257031</c:v>
                </c:pt>
                <c:pt idx="46">
                  <c:v>4004602.67381956</c:v>
                </c:pt>
                <c:pt idx="47">
                  <c:v>3924580.7189023</c:v>
                </c:pt>
                <c:pt idx="48">
                  <c:v>3904591.62754675</c:v>
                </c:pt>
                <c:pt idx="49">
                  <c:v>3906310.2422313</c:v>
                </c:pt>
                <c:pt idx="50">
                  <c:v>3788978.52253797</c:v>
                </c:pt>
                <c:pt idx="51">
                  <c:v>3685646.37398989</c:v>
                </c:pt>
                <c:pt idx="52">
                  <c:v>3584389.21319353</c:v>
                </c:pt>
                <c:pt idx="53">
                  <c:v>3562670.2223442</c:v>
                </c:pt>
                <c:pt idx="54">
                  <c:v>3570145.14425853</c:v>
                </c:pt>
                <c:pt idx="55">
                  <c:v>3438426.68648234</c:v>
                </c:pt>
                <c:pt idx="56">
                  <c:v>3396127.17657728</c:v>
                </c:pt>
                <c:pt idx="57">
                  <c:v>3384649.30141339</c:v>
                </c:pt>
                <c:pt idx="58">
                  <c:v>3260846.58992134</c:v>
                </c:pt>
                <c:pt idx="59">
                  <c:v>3196533.05515188</c:v>
                </c:pt>
                <c:pt idx="60">
                  <c:v>3095071.10922356</c:v>
                </c:pt>
                <c:pt idx="61">
                  <c:v>2978799.43260124</c:v>
                </c:pt>
                <c:pt idx="62">
                  <c:v>2944973.510747</c:v>
                </c:pt>
                <c:pt idx="63">
                  <c:v>2947027.18012032</c:v>
                </c:pt>
                <c:pt idx="64">
                  <c:v>2901495.2708915</c:v>
                </c:pt>
                <c:pt idx="65">
                  <c:v>2869839.31343066</c:v>
                </c:pt>
                <c:pt idx="66">
                  <c:v>2866034.222673</c:v>
                </c:pt>
                <c:pt idx="67">
                  <c:v>2779320.71761157</c:v>
                </c:pt>
                <c:pt idx="68">
                  <c:v>2715777.74060156</c:v>
                </c:pt>
                <c:pt idx="69">
                  <c:v>2674404.26588738</c:v>
                </c:pt>
                <c:pt idx="70">
                  <c:v>2654810.77549595</c:v>
                </c:pt>
                <c:pt idx="71">
                  <c:v>2659119.13901215</c:v>
                </c:pt>
                <c:pt idx="72">
                  <c:v>2576716.71126442</c:v>
                </c:pt>
                <c:pt idx="73">
                  <c:v>2543152.36895472</c:v>
                </c:pt>
                <c:pt idx="74">
                  <c:v>2530035.06642089</c:v>
                </c:pt>
                <c:pt idx="75">
                  <c:v>2524782.39178205</c:v>
                </c:pt>
                <c:pt idx="76">
                  <c:v>2443803.91893262</c:v>
                </c:pt>
                <c:pt idx="77">
                  <c:v>2383615.01140966</c:v>
                </c:pt>
                <c:pt idx="78">
                  <c:v>2335773.59213563</c:v>
                </c:pt>
                <c:pt idx="79">
                  <c:v>2304029.80096843</c:v>
                </c:pt>
                <c:pt idx="80">
                  <c:v>2296177.64922515</c:v>
                </c:pt>
                <c:pt idx="81">
                  <c:v>2293422.91735306</c:v>
                </c:pt>
                <c:pt idx="82">
                  <c:v>2231179.89532167</c:v>
                </c:pt>
                <c:pt idx="83">
                  <c:v>2178703.92398585</c:v>
                </c:pt>
                <c:pt idx="84">
                  <c:v>2150438.85560769</c:v>
                </c:pt>
                <c:pt idx="85">
                  <c:v>2127065.10838976</c:v>
                </c:pt>
                <c:pt idx="86">
                  <c:v>2127403.70550065</c:v>
                </c:pt>
                <c:pt idx="87">
                  <c:v>2078128.6233075</c:v>
                </c:pt>
                <c:pt idx="88">
                  <c:v>2038729.0342053</c:v>
                </c:pt>
                <c:pt idx="89">
                  <c:v>2020105.66622315</c:v>
                </c:pt>
                <c:pt idx="90">
                  <c:v>2008590.96109393</c:v>
                </c:pt>
                <c:pt idx="91">
                  <c:v>2008700.2676808</c:v>
                </c:pt>
                <c:pt idx="92">
                  <c:v>1958481.22162989</c:v>
                </c:pt>
                <c:pt idx="93">
                  <c:v>1927152.34049222</c:v>
                </c:pt>
                <c:pt idx="94">
                  <c:v>1899728.40123314</c:v>
                </c:pt>
                <c:pt idx="95">
                  <c:v>1868309.07075649</c:v>
                </c:pt>
                <c:pt idx="96">
                  <c:v>1838080.90236271</c:v>
                </c:pt>
                <c:pt idx="97">
                  <c:v>1804139.42132909</c:v>
                </c:pt>
                <c:pt idx="98">
                  <c:v>1769804.83894284</c:v>
                </c:pt>
                <c:pt idx="99">
                  <c:v>1746727.15568319</c:v>
                </c:pt>
                <c:pt idx="100">
                  <c:v>1735409.15106198</c:v>
                </c:pt>
                <c:pt idx="101">
                  <c:v>1737076.03225777</c:v>
                </c:pt>
                <c:pt idx="102">
                  <c:v>1701729.62661475</c:v>
                </c:pt>
                <c:pt idx="103">
                  <c:v>1675907.17653061</c:v>
                </c:pt>
                <c:pt idx="104">
                  <c:v>1663835.24875653</c:v>
                </c:pt>
                <c:pt idx="105">
                  <c:v>1665638.05628668</c:v>
                </c:pt>
                <c:pt idx="106">
                  <c:v>1655939.25813609</c:v>
                </c:pt>
                <c:pt idx="107">
                  <c:v>1656220.39899684</c:v>
                </c:pt>
                <c:pt idx="108">
                  <c:v>1621804.47661069</c:v>
                </c:pt>
                <c:pt idx="109">
                  <c:v>1608551.35107395</c:v>
                </c:pt>
                <c:pt idx="110">
                  <c:v>1589776.31718406</c:v>
                </c:pt>
                <c:pt idx="111">
                  <c:v>1565377.12499888</c:v>
                </c:pt>
                <c:pt idx="112">
                  <c:v>1539675.75315485</c:v>
                </c:pt>
                <c:pt idx="113">
                  <c:v>1513636.44208719</c:v>
                </c:pt>
                <c:pt idx="114">
                  <c:v>1487583.34220561</c:v>
                </c:pt>
                <c:pt idx="115">
                  <c:v>1475274.74872081</c:v>
                </c:pt>
                <c:pt idx="116">
                  <c:v>1462169.11616298</c:v>
                </c:pt>
                <c:pt idx="117">
                  <c:v>1443532.55983138</c:v>
                </c:pt>
                <c:pt idx="118">
                  <c:v>1421596.33707311</c:v>
                </c:pt>
                <c:pt idx="119">
                  <c:v>1401325.24939116</c:v>
                </c:pt>
                <c:pt idx="120">
                  <c:v>1391692.70864091</c:v>
                </c:pt>
                <c:pt idx="121">
                  <c:v>1372463.7730026</c:v>
                </c:pt>
                <c:pt idx="122">
                  <c:v>1361234.12678433</c:v>
                </c:pt>
                <c:pt idx="123">
                  <c:v>1354181.70049842</c:v>
                </c:pt>
                <c:pt idx="124">
                  <c:v>1354707.92494772</c:v>
                </c:pt>
                <c:pt idx="125">
                  <c:v>1335008.96266335</c:v>
                </c:pt>
                <c:pt idx="126">
                  <c:v>1317932.87567813</c:v>
                </c:pt>
                <c:pt idx="127">
                  <c:v>1301018.90958888</c:v>
                </c:pt>
                <c:pt idx="128">
                  <c:v>1282744.487762</c:v>
                </c:pt>
                <c:pt idx="129">
                  <c:v>1263838.02788705</c:v>
                </c:pt>
                <c:pt idx="130">
                  <c:v>1256037.75185958</c:v>
                </c:pt>
                <c:pt idx="131">
                  <c:v>1245966.58218312</c:v>
                </c:pt>
                <c:pt idx="132">
                  <c:v>1238112.58128795</c:v>
                </c:pt>
                <c:pt idx="133">
                  <c:v>1224419.92201662</c:v>
                </c:pt>
                <c:pt idx="134">
                  <c:v>1206808.48990534</c:v>
                </c:pt>
                <c:pt idx="135">
                  <c:v>1192105.23822647</c:v>
                </c:pt>
                <c:pt idx="136">
                  <c:v>1177833.93566917</c:v>
                </c:pt>
                <c:pt idx="137">
                  <c:v>1170856.04664661</c:v>
                </c:pt>
                <c:pt idx="138">
                  <c:v>1166832.08643702</c:v>
                </c:pt>
                <c:pt idx="139">
                  <c:v>1167490.36658201</c:v>
                </c:pt>
                <c:pt idx="140">
                  <c:v>1151974.15034742</c:v>
                </c:pt>
                <c:pt idx="141">
                  <c:v>1139406.10447532</c:v>
                </c:pt>
                <c:pt idx="142">
                  <c:v>1126129.3851849</c:v>
                </c:pt>
                <c:pt idx="143">
                  <c:v>1112548.21307075</c:v>
                </c:pt>
                <c:pt idx="144">
                  <c:v>1098462.13462453</c:v>
                </c:pt>
                <c:pt idx="145">
                  <c:v>1092515.17131617</c:v>
                </c:pt>
                <c:pt idx="146">
                  <c:v>1085903.25460971</c:v>
                </c:pt>
                <c:pt idx="147">
                  <c:v>1078428.67308091</c:v>
                </c:pt>
                <c:pt idx="148">
                  <c:v>1070727.30032334</c:v>
                </c:pt>
                <c:pt idx="149">
                  <c:v>1059884.38374197</c:v>
                </c:pt>
                <c:pt idx="150">
                  <c:v>1046455.23206145</c:v>
                </c:pt>
                <c:pt idx="151">
                  <c:v>1034844.27388725</c:v>
                </c:pt>
                <c:pt idx="152">
                  <c:v>1027620.30428335</c:v>
                </c:pt>
                <c:pt idx="153">
                  <c:v>1023602.34314476</c:v>
                </c:pt>
                <c:pt idx="154">
                  <c:v>1023355.63340344</c:v>
                </c:pt>
                <c:pt idx="155">
                  <c:v>1012104.45000742</c:v>
                </c:pt>
                <c:pt idx="156">
                  <c:v>1002266.78433078</c:v>
                </c:pt>
                <c:pt idx="157">
                  <c:v>992469.756400048</c:v>
                </c:pt>
                <c:pt idx="158">
                  <c:v>981803.960783589</c:v>
                </c:pt>
                <c:pt idx="159">
                  <c:v>970251.786496698</c:v>
                </c:pt>
                <c:pt idx="160">
                  <c:v>962683.446600032</c:v>
                </c:pt>
                <c:pt idx="161">
                  <c:v>957102.90880056</c:v>
                </c:pt>
                <c:pt idx="162">
                  <c:v>952131.737041589</c:v>
                </c:pt>
                <c:pt idx="163">
                  <c:v>945622.116296207</c:v>
                </c:pt>
                <c:pt idx="164">
                  <c:v>940561.713971527</c:v>
                </c:pt>
                <c:pt idx="165">
                  <c:v>932434.304351979</c:v>
                </c:pt>
                <c:pt idx="166">
                  <c:v>921548.18833583</c:v>
                </c:pt>
                <c:pt idx="167">
                  <c:v>916825.555197591</c:v>
                </c:pt>
                <c:pt idx="168">
                  <c:v>912394.018704987</c:v>
                </c:pt>
                <c:pt idx="169">
                  <c:v>907368.130543084</c:v>
                </c:pt>
                <c:pt idx="170">
                  <c:v>899228.127855029</c:v>
                </c:pt>
                <c:pt idx="171">
                  <c:v>891561.496942486</c:v>
                </c:pt>
                <c:pt idx="172">
                  <c:v>883514.323626195</c:v>
                </c:pt>
                <c:pt idx="173">
                  <c:v>875092.24296209</c:v>
                </c:pt>
                <c:pt idx="174">
                  <c:v>866160.291654967</c:v>
                </c:pt>
                <c:pt idx="175">
                  <c:v>859754.925711629</c:v>
                </c:pt>
                <c:pt idx="176">
                  <c:v>853677.730311096</c:v>
                </c:pt>
                <c:pt idx="177">
                  <c:v>848573.007750322</c:v>
                </c:pt>
                <c:pt idx="178">
                  <c:v>843111.255399505</c:v>
                </c:pt>
                <c:pt idx="179">
                  <c:v>837632.16618659</c:v>
                </c:pt>
                <c:pt idx="180">
                  <c:v>832367.407731883</c:v>
                </c:pt>
                <c:pt idx="181">
                  <c:v>825456.438112316</c:v>
                </c:pt>
                <c:pt idx="182">
                  <c:v>817544.431156111</c:v>
                </c:pt>
                <c:pt idx="183">
                  <c:v>812720.769247844</c:v>
                </c:pt>
                <c:pt idx="184">
                  <c:v>808064.173394398</c:v>
                </c:pt>
                <c:pt idx="185">
                  <c:v>804043.558788435</c:v>
                </c:pt>
                <c:pt idx="186">
                  <c:v>797878.162192939</c:v>
                </c:pt>
                <c:pt idx="187">
                  <c:v>792344.001304595</c:v>
                </c:pt>
                <c:pt idx="188">
                  <c:v>786858.99175457</c:v>
                </c:pt>
                <c:pt idx="189">
                  <c:v>780819.445755891</c:v>
                </c:pt>
                <c:pt idx="190">
                  <c:v>773480.636875277</c:v>
                </c:pt>
                <c:pt idx="191">
                  <c:v>767560.327146126</c:v>
                </c:pt>
                <c:pt idx="192">
                  <c:v>763080.893660223</c:v>
                </c:pt>
                <c:pt idx="193">
                  <c:v>759285.881906466</c:v>
                </c:pt>
                <c:pt idx="194">
                  <c:v>754309.326629687</c:v>
                </c:pt>
                <c:pt idx="195">
                  <c:v>750328.534947339</c:v>
                </c:pt>
                <c:pt idx="196">
                  <c:v>744632.988617751</c:v>
                </c:pt>
                <c:pt idx="197">
                  <c:v>738336.312611016</c:v>
                </c:pt>
                <c:pt idx="198">
                  <c:v>734270.134151941</c:v>
                </c:pt>
                <c:pt idx="199">
                  <c:v>731166.061483096</c:v>
                </c:pt>
                <c:pt idx="200">
                  <c:v>727312.107831142</c:v>
                </c:pt>
                <c:pt idx="201">
                  <c:v>722336.791198534</c:v>
                </c:pt>
                <c:pt idx="202">
                  <c:v>717609.511728897</c:v>
                </c:pt>
                <c:pt idx="203">
                  <c:v>712944.491727373</c:v>
                </c:pt>
                <c:pt idx="204">
                  <c:v>708106.971557509</c:v>
                </c:pt>
                <c:pt idx="205">
                  <c:v>702801.705524648</c:v>
                </c:pt>
                <c:pt idx="206">
                  <c:v>698669.952332163</c:v>
                </c:pt>
                <c:pt idx="207">
                  <c:v>694924.896940288</c:v>
                </c:pt>
                <c:pt idx="208">
                  <c:v>690809.298777006</c:v>
                </c:pt>
                <c:pt idx="209">
                  <c:v>687157.575785234</c:v>
                </c:pt>
                <c:pt idx="210">
                  <c:v>683792.690022577</c:v>
                </c:pt>
                <c:pt idx="211">
                  <c:v>679404.349929765</c:v>
                </c:pt>
                <c:pt idx="212">
                  <c:v>674155.987689217</c:v>
                </c:pt>
                <c:pt idx="213">
                  <c:v>670788.212887926</c:v>
                </c:pt>
                <c:pt idx="214">
                  <c:v>667484.410087763</c:v>
                </c:pt>
                <c:pt idx="215">
                  <c:v>665349.788125445</c:v>
                </c:pt>
                <c:pt idx="216">
                  <c:v>661215.186591829</c:v>
                </c:pt>
                <c:pt idx="217">
                  <c:v>658016.335879033</c:v>
                </c:pt>
                <c:pt idx="218">
                  <c:v>654845.666510435</c:v>
                </c:pt>
                <c:pt idx="219">
                  <c:v>651473.217694613</c:v>
                </c:pt>
                <c:pt idx="220">
                  <c:v>646480.275946326</c:v>
                </c:pt>
                <c:pt idx="221">
                  <c:v>642422.107580404</c:v>
                </c:pt>
                <c:pt idx="222">
                  <c:v>639729.255490642</c:v>
                </c:pt>
                <c:pt idx="223">
                  <c:v>637873.532233193</c:v>
                </c:pt>
                <c:pt idx="224">
                  <c:v>634821.037331332</c:v>
                </c:pt>
                <c:pt idx="225">
                  <c:v>632383.923590396</c:v>
                </c:pt>
                <c:pt idx="226">
                  <c:v>628793.656620351</c:v>
                </c:pt>
                <c:pt idx="227">
                  <c:v>624690.420079933</c:v>
                </c:pt>
                <c:pt idx="228">
                  <c:v>621836.891287641</c:v>
                </c:pt>
                <c:pt idx="229">
                  <c:v>619930.035346349</c:v>
                </c:pt>
                <c:pt idx="230">
                  <c:v>616792.668174487</c:v>
                </c:pt>
                <c:pt idx="231">
                  <c:v>613898.049207177</c:v>
                </c:pt>
                <c:pt idx="232">
                  <c:v>610729.48070907</c:v>
                </c:pt>
                <c:pt idx="233">
                  <c:v>607837.46324551</c:v>
                </c:pt>
                <c:pt idx="234">
                  <c:v>604767.215903892</c:v>
                </c:pt>
                <c:pt idx="235">
                  <c:v>601771.581407437</c:v>
                </c:pt>
                <c:pt idx="236">
                  <c:v>599389.210700368</c:v>
                </c:pt>
                <c:pt idx="237">
                  <c:v>596849.466796128</c:v>
                </c:pt>
                <c:pt idx="238">
                  <c:v>593751.814971317</c:v>
                </c:pt>
                <c:pt idx="239">
                  <c:v>591690.475621999</c:v>
                </c:pt>
                <c:pt idx="240">
                  <c:v>589938.866476235</c:v>
                </c:pt>
                <c:pt idx="241">
                  <c:v>587609.730384045</c:v>
                </c:pt>
                <c:pt idx="242">
                  <c:v>584218.025714962</c:v>
                </c:pt>
                <c:pt idx="243">
                  <c:v>582141.006335585</c:v>
                </c:pt>
                <c:pt idx="244">
                  <c:v>579850.943116328</c:v>
                </c:pt>
                <c:pt idx="245">
                  <c:v>579557.326203812</c:v>
                </c:pt>
                <c:pt idx="246">
                  <c:v>576883.327876094</c:v>
                </c:pt>
                <c:pt idx="247">
                  <c:v>575619.679301423</c:v>
                </c:pt>
                <c:pt idx="248">
                  <c:v>574202.746473824</c:v>
                </c:pt>
                <c:pt idx="249">
                  <c:v>572941.748610558</c:v>
                </c:pt>
                <c:pt idx="250">
                  <c:v>569660.674988599</c:v>
                </c:pt>
                <c:pt idx="251">
                  <c:v>566863.376364853</c:v>
                </c:pt>
                <c:pt idx="252">
                  <c:v>565691.075039533</c:v>
                </c:pt>
                <c:pt idx="253">
                  <c:v>565779.525379247</c:v>
                </c:pt>
                <c:pt idx="254">
                  <c:v>564394.293344263</c:v>
                </c:pt>
                <c:pt idx="255">
                  <c:v>563243.487536534</c:v>
                </c:pt>
                <c:pt idx="256">
                  <c:v>561493.66731174</c:v>
                </c:pt>
                <c:pt idx="257">
                  <c:v>559640.466070722</c:v>
                </c:pt>
                <c:pt idx="258">
                  <c:v>558090.22296824</c:v>
                </c:pt>
                <c:pt idx="259">
                  <c:v>557699.638327239</c:v>
                </c:pt>
                <c:pt idx="260">
                  <c:v>554862.457350452</c:v>
                </c:pt>
                <c:pt idx="261">
                  <c:v>554175.394581124</c:v>
                </c:pt>
                <c:pt idx="262">
                  <c:v>552204.656554492</c:v>
                </c:pt>
                <c:pt idx="263">
                  <c:v>550872.882423002</c:v>
                </c:pt>
                <c:pt idx="264">
                  <c:v>549304.038200038</c:v>
                </c:pt>
                <c:pt idx="265">
                  <c:v>548899.221460655</c:v>
                </c:pt>
                <c:pt idx="266">
                  <c:v>548894.787771703</c:v>
                </c:pt>
                <c:pt idx="267">
                  <c:v>547834.227506646</c:v>
                </c:pt>
                <c:pt idx="268">
                  <c:v>545676.418120988</c:v>
                </c:pt>
                <c:pt idx="269">
                  <c:v>545186.140090447</c:v>
                </c:pt>
                <c:pt idx="270">
                  <c:v>544792.544130723</c:v>
                </c:pt>
                <c:pt idx="271">
                  <c:v>544965.389316018</c:v>
                </c:pt>
                <c:pt idx="272">
                  <c:v>543933.494047933</c:v>
                </c:pt>
                <c:pt idx="273">
                  <c:v>543594.289981246</c:v>
                </c:pt>
                <c:pt idx="274">
                  <c:v>542220.173693205</c:v>
                </c:pt>
                <c:pt idx="275">
                  <c:v>543384.675568906</c:v>
                </c:pt>
                <c:pt idx="276">
                  <c:v>543291.741757529</c:v>
                </c:pt>
                <c:pt idx="277">
                  <c:v>544534.684093269</c:v>
                </c:pt>
                <c:pt idx="278">
                  <c:v>544366.014877479</c:v>
                </c:pt>
                <c:pt idx="279">
                  <c:v>545549.018784697</c:v>
                </c:pt>
                <c:pt idx="280">
                  <c:v>544523.358750296</c:v>
                </c:pt>
                <c:pt idx="281">
                  <c:v>542972.48795085</c:v>
                </c:pt>
                <c:pt idx="282">
                  <c:v>543094.310804447</c:v>
                </c:pt>
                <c:pt idx="283">
                  <c:v>543767.300505375</c:v>
                </c:pt>
                <c:pt idx="284">
                  <c:v>543765.272240982</c:v>
                </c:pt>
                <c:pt idx="285">
                  <c:v>543311.917795321</c:v>
                </c:pt>
                <c:pt idx="286">
                  <c:v>542703.888657492</c:v>
                </c:pt>
                <c:pt idx="287">
                  <c:v>542919.975034748</c:v>
                </c:pt>
                <c:pt idx="288">
                  <c:v>541810.039910989</c:v>
                </c:pt>
                <c:pt idx="289">
                  <c:v>541359.275825703</c:v>
                </c:pt>
                <c:pt idx="290">
                  <c:v>542655.669975864</c:v>
                </c:pt>
                <c:pt idx="291">
                  <c:v>541585.065935374</c:v>
                </c:pt>
                <c:pt idx="292">
                  <c:v>541155.319633253</c:v>
                </c:pt>
                <c:pt idx="293">
                  <c:v>540592.097491263</c:v>
                </c:pt>
                <c:pt idx="294">
                  <c:v>540042.175705833</c:v>
                </c:pt>
                <c:pt idx="295">
                  <c:v>539981.158483943</c:v>
                </c:pt>
                <c:pt idx="296">
                  <c:v>540767.401646059</c:v>
                </c:pt>
                <c:pt idx="297">
                  <c:v>540259.284787629</c:v>
                </c:pt>
                <c:pt idx="298">
                  <c:v>541541.9963446</c:v>
                </c:pt>
                <c:pt idx="299">
                  <c:v>541839.203941824</c:v>
                </c:pt>
                <c:pt idx="300">
                  <c:v>542635.179338388</c:v>
                </c:pt>
                <c:pt idx="301">
                  <c:v>542616.242968277</c:v>
                </c:pt>
                <c:pt idx="302">
                  <c:v>543113.537046461</c:v>
                </c:pt>
                <c:pt idx="303">
                  <c:v>542618.403037538</c:v>
                </c:pt>
                <c:pt idx="304">
                  <c:v>541901.322931225</c:v>
                </c:pt>
                <c:pt idx="305">
                  <c:v>541490.089234898</c:v>
                </c:pt>
                <c:pt idx="306">
                  <c:v>541687.907407463</c:v>
                </c:pt>
                <c:pt idx="307">
                  <c:v>540695.285470705</c:v>
                </c:pt>
                <c:pt idx="308">
                  <c:v>540817.766239605</c:v>
                </c:pt>
                <c:pt idx="309">
                  <c:v>541732.600041223</c:v>
                </c:pt>
                <c:pt idx="310">
                  <c:v>543816.266197316</c:v>
                </c:pt>
                <c:pt idx="311">
                  <c:v>542003.003873856</c:v>
                </c:pt>
                <c:pt idx="312">
                  <c:v>542707.208023906</c:v>
                </c:pt>
                <c:pt idx="313">
                  <c:v>541222.575657634</c:v>
                </c:pt>
                <c:pt idx="314">
                  <c:v>540672.424596612</c:v>
                </c:pt>
                <c:pt idx="315">
                  <c:v>541961.926208328</c:v>
                </c:pt>
                <c:pt idx="316">
                  <c:v>540068.396271791</c:v>
                </c:pt>
                <c:pt idx="317">
                  <c:v>540051.137404977</c:v>
                </c:pt>
                <c:pt idx="318">
                  <c:v>539718.630809394</c:v>
                </c:pt>
                <c:pt idx="319">
                  <c:v>539502.636588136</c:v>
                </c:pt>
                <c:pt idx="320">
                  <c:v>540153.000865025</c:v>
                </c:pt>
                <c:pt idx="321">
                  <c:v>539213.569379773</c:v>
                </c:pt>
                <c:pt idx="322">
                  <c:v>540028.450484317</c:v>
                </c:pt>
                <c:pt idx="323">
                  <c:v>541127.993934325</c:v>
                </c:pt>
                <c:pt idx="324">
                  <c:v>541062.22459759</c:v>
                </c:pt>
                <c:pt idx="325">
                  <c:v>541736.044383958</c:v>
                </c:pt>
                <c:pt idx="326">
                  <c:v>541864.628615486</c:v>
                </c:pt>
                <c:pt idx="327">
                  <c:v>542510.478870354</c:v>
                </c:pt>
                <c:pt idx="328">
                  <c:v>541500.19098602</c:v>
                </c:pt>
                <c:pt idx="329">
                  <c:v>541778.882618987</c:v>
                </c:pt>
                <c:pt idx="330">
                  <c:v>541636.034109027</c:v>
                </c:pt>
                <c:pt idx="331">
                  <c:v>542887.377639298</c:v>
                </c:pt>
                <c:pt idx="332">
                  <c:v>541669.001270644</c:v>
                </c:pt>
                <c:pt idx="333">
                  <c:v>541838.029400222</c:v>
                </c:pt>
                <c:pt idx="334">
                  <c:v>541631.013818425</c:v>
                </c:pt>
                <c:pt idx="335">
                  <c:v>541806.977961589</c:v>
                </c:pt>
                <c:pt idx="336">
                  <c:v>541583.17354951</c:v>
                </c:pt>
                <c:pt idx="337">
                  <c:v>541675.029378707</c:v>
                </c:pt>
                <c:pt idx="338">
                  <c:v>541894.005178512</c:v>
                </c:pt>
                <c:pt idx="339">
                  <c:v>541501.989416261</c:v>
                </c:pt>
                <c:pt idx="340">
                  <c:v>541227.902097567</c:v>
                </c:pt>
                <c:pt idx="341">
                  <c:v>540994.154106605</c:v>
                </c:pt>
                <c:pt idx="342">
                  <c:v>541369.583544672</c:v>
                </c:pt>
                <c:pt idx="343">
                  <c:v>541366.179142418</c:v>
                </c:pt>
                <c:pt idx="344">
                  <c:v>541053.603693678</c:v>
                </c:pt>
                <c:pt idx="345">
                  <c:v>541320.673894595</c:v>
                </c:pt>
                <c:pt idx="346">
                  <c:v>540936.965175282</c:v>
                </c:pt>
                <c:pt idx="347">
                  <c:v>541032.784291239</c:v>
                </c:pt>
                <c:pt idx="348">
                  <c:v>540740.629783645</c:v>
                </c:pt>
                <c:pt idx="349">
                  <c:v>541008.722325667</c:v>
                </c:pt>
                <c:pt idx="350">
                  <c:v>541195.461322829</c:v>
                </c:pt>
                <c:pt idx="351">
                  <c:v>541085.145725726</c:v>
                </c:pt>
                <c:pt idx="352">
                  <c:v>541435.979564249</c:v>
                </c:pt>
                <c:pt idx="353">
                  <c:v>541319.770627976</c:v>
                </c:pt>
                <c:pt idx="354">
                  <c:v>541021.169419951</c:v>
                </c:pt>
                <c:pt idx="355">
                  <c:v>541308.461584306</c:v>
                </c:pt>
                <c:pt idx="356">
                  <c:v>541130.143154345</c:v>
                </c:pt>
                <c:pt idx="357">
                  <c:v>541202.748652186</c:v>
                </c:pt>
                <c:pt idx="358">
                  <c:v>540691.424938575</c:v>
                </c:pt>
                <c:pt idx="359">
                  <c:v>541096.903307729</c:v>
                </c:pt>
                <c:pt idx="360">
                  <c:v>540904.511096235</c:v>
                </c:pt>
                <c:pt idx="361">
                  <c:v>540938.409440035</c:v>
                </c:pt>
                <c:pt idx="362">
                  <c:v>541193.958472376</c:v>
                </c:pt>
                <c:pt idx="363">
                  <c:v>541034.247978769</c:v>
                </c:pt>
                <c:pt idx="364">
                  <c:v>540666.799145282</c:v>
                </c:pt>
                <c:pt idx="365">
                  <c:v>540984.351866101</c:v>
                </c:pt>
                <c:pt idx="366">
                  <c:v>540569.163946443</c:v>
                </c:pt>
                <c:pt idx="367">
                  <c:v>540921.692034185</c:v>
                </c:pt>
                <c:pt idx="368">
                  <c:v>541276.730775184</c:v>
                </c:pt>
                <c:pt idx="369">
                  <c:v>540862.40157977</c:v>
                </c:pt>
                <c:pt idx="370">
                  <c:v>540974.353757872</c:v>
                </c:pt>
                <c:pt idx="371">
                  <c:v>541133.855111843</c:v>
                </c:pt>
                <c:pt idx="372">
                  <c:v>541031.016691759</c:v>
                </c:pt>
                <c:pt idx="373">
                  <c:v>541277.956623029</c:v>
                </c:pt>
                <c:pt idx="374">
                  <c:v>541049.022902081</c:v>
                </c:pt>
                <c:pt idx="375">
                  <c:v>540847.603285409</c:v>
                </c:pt>
                <c:pt idx="376">
                  <c:v>540904.959868649</c:v>
                </c:pt>
                <c:pt idx="377">
                  <c:v>540858.120625042</c:v>
                </c:pt>
                <c:pt idx="378">
                  <c:v>540878.665951253</c:v>
                </c:pt>
                <c:pt idx="379">
                  <c:v>540879.352612774</c:v>
                </c:pt>
                <c:pt idx="380">
                  <c:v>540950.68674681</c:v>
                </c:pt>
                <c:pt idx="381">
                  <c:v>540956.758124366</c:v>
                </c:pt>
                <c:pt idx="382">
                  <c:v>540973.955743175</c:v>
                </c:pt>
                <c:pt idx="383">
                  <c:v>541039.60715297</c:v>
                </c:pt>
                <c:pt idx="384">
                  <c:v>541120.814501358</c:v>
                </c:pt>
                <c:pt idx="385">
                  <c:v>541047.664175123</c:v>
                </c:pt>
                <c:pt idx="386">
                  <c:v>540962.48327012</c:v>
                </c:pt>
                <c:pt idx="387">
                  <c:v>540932.148514204</c:v>
                </c:pt>
                <c:pt idx="388">
                  <c:v>541031.183065625</c:v>
                </c:pt>
                <c:pt idx="389">
                  <c:v>540973.633018996</c:v>
                </c:pt>
                <c:pt idx="390">
                  <c:v>540872.620804371</c:v>
                </c:pt>
                <c:pt idx="391">
                  <c:v>540934.649014081</c:v>
                </c:pt>
                <c:pt idx="392">
                  <c:v>540989.112967277</c:v>
                </c:pt>
                <c:pt idx="393">
                  <c:v>541007.760658116</c:v>
                </c:pt>
                <c:pt idx="394">
                  <c:v>541019.829486629</c:v>
                </c:pt>
                <c:pt idx="395">
                  <c:v>540923.656583332</c:v>
                </c:pt>
                <c:pt idx="396">
                  <c:v>540958.774677342</c:v>
                </c:pt>
                <c:pt idx="397">
                  <c:v>540940.897721295</c:v>
                </c:pt>
                <c:pt idx="398">
                  <c:v>540947.079505265</c:v>
                </c:pt>
                <c:pt idx="399">
                  <c:v>540986.343945023</c:v>
                </c:pt>
                <c:pt idx="400">
                  <c:v>541019.414645349</c:v>
                </c:pt>
                <c:pt idx="401">
                  <c:v>541006.685497101</c:v>
                </c:pt>
                <c:pt idx="402">
                  <c:v>540997.883634243</c:v>
                </c:pt>
                <c:pt idx="403">
                  <c:v>541028.327666906</c:v>
                </c:pt>
                <c:pt idx="404">
                  <c:v>540982.94710914</c:v>
                </c:pt>
                <c:pt idx="405">
                  <c:v>541000.841181006</c:v>
                </c:pt>
                <c:pt idx="406">
                  <c:v>541022.581648073</c:v>
                </c:pt>
                <c:pt idx="407">
                  <c:v>541000.96052139</c:v>
                </c:pt>
                <c:pt idx="408">
                  <c:v>540956.209030475</c:v>
                </c:pt>
                <c:pt idx="409">
                  <c:v>541021.953734827</c:v>
                </c:pt>
                <c:pt idx="410">
                  <c:v>541021.571089306</c:v>
                </c:pt>
                <c:pt idx="411">
                  <c:v>540986.506309894</c:v>
                </c:pt>
                <c:pt idx="412">
                  <c:v>540939.876972673</c:v>
                </c:pt>
                <c:pt idx="413">
                  <c:v>540997.631842258</c:v>
                </c:pt>
                <c:pt idx="414">
                  <c:v>540968.727363058</c:v>
                </c:pt>
                <c:pt idx="415">
                  <c:v>541015.670647397</c:v>
                </c:pt>
                <c:pt idx="416">
                  <c:v>541005.616037207</c:v>
                </c:pt>
                <c:pt idx="417">
                  <c:v>540974.928297076</c:v>
                </c:pt>
                <c:pt idx="418">
                  <c:v>540991.128356514</c:v>
                </c:pt>
                <c:pt idx="419">
                  <c:v>540966.541961687</c:v>
                </c:pt>
                <c:pt idx="420">
                  <c:v>540969.470530982</c:v>
                </c:pt>
                <c:pt idx="421">
                  <c:v>540980.308159365</c:v>
                </c:pt>
                <c:pt idx="422">
                  <c:v>540992.748805493</c:v>
                </c:pt>
                <c:pt idx="423">
                  <c:v>540972.005041977</c:v>
                </c:pt>
                <c:pt idx="424">
                  <c:v>540959.230437377</c:v>
                </c:pt>
                <c:pt idx="425">
                  <c:v>540961.345187985</c:v>
                </c:pt>
                <c:pt idx="426">
                  <c:v>540964.574256509</c:v>
                </c:pt>
                <c:pt idx="427">
                  <c:v>540939.195148202</c:v>
                </c:pt>
                <c:pt idx="428">
                  <c:v>540970.081808287</c:v>
                </c:pt>
                <c:pt idx="429">
                  <c:v>540986.374399603</c:v>
                </c:pt>
                <c:pt idx="430">
                  <c:v>540977.308775947</c:v>
                </c:pt>
                <c:pt idx="431">
                  <c:v>540958.368769614</c:v>
                </c:pt>
                <c:pt idx="432">
                  <c:v>540980.519160731</c:v>
                </c:pt>
                <c:pt idx="433">
                  <c:v>540981.751329872</c:v>
                </c:pt>
                <c:pt idx="434">
                  <c:v>540960.340546516</c:v>
                </c:pt>
                <c:pt idx="435">
                  <c:v>540977.175145302</c:v>
                </c:pt>
                <c:pt idx="436">
                  <c:v>540966.753549713</c:v>
                </c:pt>
                <c:pt idx="437">
                  <c:v>540938.914176738</c:v>
                </c:pt>
                <c:pt idx="438">
                  <c:v>540958.725828271</c:v>
                </c:pt>
                <c:pt idx="439">
                  <c:v>540976.698016632</c:v>
                </c:pt>
                <c:pt idx="440">
                  <c:v>540982.17657072</c:v>
                </c:pt>
                <c:pt idx="441">
                  <c:v>540972.670950296</c:v>
                </c:pt>
                <c:pt idx="442">
                  <c:v>540962.184515417</c:v>
                </c:pt>
                <c:pt idx="443">
                  <c:v>540966.018341046</c:v>
                </c:pt>
                <c:pt idx="444">
                  <c:v>540966.99233045</c:v>
                </c:pt>
                <c:pt idx="445">
                  <c:v>540964.623858326</c:v>
                </c:pt>
                <c:pt idx="446">
                  <c:v>540953.822374369</c:v>
                </c:pt>
                <c:pt idx="447">
                  <c:v>540963.999745593</c:v>
                </c:pt>
                <c:pt idx="448">
                  <c:v>540970.29888612</c:v>
                </c:pt>
                <c:pt idx="449">
                  <c:v>540970.859443655</c:v>
                </c:pt>
                <c:pt idx="450">
                  <c:v>540956.102737424</c:v>
                </c:pt>
                <c:pt idx="451">
                  <c:v>540971.627842334</c:v>
                </c:pt>
                <c:pt idx="452">
                  <c:v>540963.975427973</c:v>
                </c:pt>
                <c:pt idx="453">
                  <c:v>540960.350651521</c:v>
                </c:pt>
                <c:pt idx="454">
                  <c:v>540973.423264439</c:v>
                </c:pt>
                <c:pt idx="455">
                  <c:v>540964.026636091</c:v>
                </c:pt>
                <c:pt idx="456">
                  <c:v>540967.085725304</c:v>
                </c:pt>
                <c:pt idx="457">
                  <c:v>540973.37243173</c:v>
                </c:pt>
                <c:pt idx="458">
                  <c:v>540977.441228345</c:v>
                </c:pt>
                <c:pt idx="459">
                  <c:v>540974.910381528</c:v>
                </c:pt>
                <c:pt idx="460">
                  <c:v>540976.973436052</c:v>
                </c:pt>
                <c:pt idx="461">
                  <c:v>540980.070592135</c:v>
                </c:pt>
                <c:pt idx="462">
                  <c:v>540973.48638192</c:v>
                </c:pt>
                <c:pt idx="463">
                  <c:v>540967.329233439</c:v>
                </c:pt>
                <c:pt idx="464">
                  <c:v>540963.633051953</c:v>
                </c:pt>
                <c:pt idx="465">
                  <c:v>540968.518516964</c:v>
                </c:pt>
                <c:pt idx="466">
                  <c:v>540962.303171316</c:v>
                </c:pt>
                <c:pt idx="467">
                  <c:v>540964.836628954</c:v>
                </c:pt>
                <c:pt idx="468">
                  <c:v>540967.538534817</c:v>
                </c:pt>
                <c:pt idx="469">
                  <c:v>540971.094971292</c:v>
                </c:pt>
                <c:pt idx="470">
                  <c:v>540970.853163776</c:v>
                </c:pt>
                <c:pt idx="471">
                  <c:v>540966.231986853</c:v>
                </c:pt>
                <c:pt idx="472">
                  <c:v>540964.702495979</c:v>
                </c:pt>
                <c:pt idx="473">
                  <c:v>540960.791564633</c:v>
                </c:pt>
                <c:pt idx="474">
                  <c:v>540967.133001957</c:v>
                </c:pt>
                <c:pt idx="475">
                  <c:v>540972.195572999</c:v>
                </c:pt>
                <c:pt idx="476">
                  <c:v>540969.966531451</c:v>
                </c:pt>
                <c:pt idx="477">
                  <c:v>540972.261301048</c:v>
                </c:pt>
                <c:pt idx="478">
                  <c:v>540971.190234669</c:v>
                </c:pt>
                <c:pt idx="479">
                  <c:v>540967.439918313</c:v>
                </c:pt>
                <c:pt idx="480">
                  <c:v>540974.882479184</c:v>
                </c:pt>
                <c:pt idx="481">
                  <c:v>540971.996965646</c:v>
                </c:pt>
                <c:pt idx="482">
                  <c:v>540974.366016524</c:v>
                </c:pt>
                <c:pt idx="483">
                  <c:v>540972.10078986</c:v>
                </c:pt>
                <c:pt idx="484">
                  <c:v>540969.966691447</c:v>
                </c:pt>
                <c:pt idx="485">
                  <c:v>540971.205461528</c:v>
                </c:pt>
                <c:pt idx="486">
                  <c:v>540971.408861754</c:v>
                </c:pt>
                <c:pt idx="487">
                  <c:v>540972.899697463</c:v>
                </c:pt>
                <c:pt idx="488">
                  <c:v>540974.097371073</c:v>
                </c:pt>
                <c:pt idx="489">
                  <c:v>540971.601213798</c:v>
                </c:pt>
                <c:pt idx="490">
                  <c:v>540967.113784418</c:v>
                </c:pt>
                <c:pt idx="491">
                  <c:v>540966.459490005</c:v>
                </c:pt>
                <c:pt idx="492">
                  <c:v>540963.204707985</c:v>
                </c:pt>
                <c:pt idx="493">
                  <c:v>540962.373910126</c:v>
                </c:pt>
                <c:pt idx="494">
                  <c:v>540962.122347634</c:v>
                </c:pt>
                <c:pt idx="495">
                  <c:v>540961.78750196</c:v>
                </c:pt>
                <c:pt idx="496">
                  <c:v>540963.58963953</c:v>
                </c:pt>
                <c:pt idx="497">
                  <c:v>540961.480796759</c:v>
                </c:pt>
                <c:pt idx="498">
                  <c:v>540962.425873068</c:v>
                </c:pt>
                <c:pt idx="499">
                  <c:v>540958.366423521</c:v>
                </c:pt>
                <c:pt idx="500">
                  <c:v>540961.082556713</c:v>
                </c:pt>
                <c:pt idx="501">
                  <c:v>540960.045980956</c:v>
                </c:pt>
                <c:pt idx="502">
                  <c:v>540962.182975052</c:v>
                </c:pt>
                <c:pt idx="503">
                  <c:v>540963.056009649</c:v>
                </c:pt>
                <c:pt idx="504">
                  <c:v>540962.003484458</c:v>
                </c:pt>
                <c:pt idx="505">
                  <c:v>540963.243583415</c:v>
                </c:pt>
                <c:pt idx="506">
                  <c:v>540962.854726066</c:v>
                </c:pt>
                <c:pt idx="507">
                  <c:v>540963.266152085</c:v>
                </c:pt>
                <c:pt idx="508">
                  <c:v>540964.903596189</c:v>
                </c:pt>
                <c:pt idx="509">
                  <c:v>540962.070012075</c:v>
                </c:pt>
                <c:pt idx="510">
                  <c:v>540962.374527131</c:v>
                </c:pt>
                <c:pt idx="511">
                  <c:v>540961.442815891</c:v>
                </c:pt>
                <c:pt idx="512">
                  <c:v>540962.387713565</c:v>
                </c:pt>
                <c:pt idx="513">
                  <c:v>540962.120427439</c:v>
                </c:pt>
                <c:pt idx="514">
                  <c:v>540962.336095996</c:v>
                </c:pt>
                <c:pt idx="515">
                  <c:v>540961.435304795</c:v>
                </c:pt>
                <c:pt idx="516">
                  <c:v>540962.949974522</c:v>
                </c:pt>
                <c:pt idx="517">
                  <c:v>540963.099077521</c:v>
                </c:pt>
                <c:pt idx="518">
                  <c:v>540961.007799145</c:v>
                </c:pt>
                <c:pt idx="519">
                  <c:v>540962.916208611</c:v>
                </c:pt>
                <c:pt idx="520">
                  <c:v>540961.717126474</c:v>
                </c:pt>
                <c:pt idx="521">
                  <c:v>540963.549583868</c:v>
                </c:pt>
                <c:pt idx="522">
                  <c:v>540963.356870083</c:v>
                </c:pt>
                <c:pt idx="523">
                  <c:v>540964.394218018</c:v>
                </c:pt>
                <c:pt idx="524">
                  <c:v>540962.723382214</c:v>
                </c:pt>
                <c:pt idx="525">
                  <c:v>540962.499994234</c:v>
                </c:pt>
                <c:pt idx="526">
                  <c:v>540962.240681719</c:v>
                </c:pt>
                <c:pt idx="527">
                  <c:v>540962.608140072</c:v>
                </c:pt>
                <c:pt idx="528">
                  <c:v>540962.130381191</c:v>
                </c:pt>
                <c:pt idx="529">
                  <c:v>540962.601177239</c:v>
                </c:pt>
                <c:pt idx="530">
                  <c:v>540962.15054053</c:v>
                </c:pt>
                <c:pt idx="531">
                  <c:v>540960.790587036</c:v>
                </c:pt>
                <c:pt idx="532">
                  <c:v>540962.762348294</c:v>
                </c:pt>
                <c:pt idx="533">
                  <c:v>540962.057017482</c:v>
                </c:pt>
                <c:pt idx="534">
                  <c:v>540961.291886496</c:v>
                </c:pt>
                <c:pt idx="535">
                  <c:v>540962.12451467</c:v>
                </c:pt>
                <c:pt idx="536">
                  <c:v>540962.921534493</c:v>
                </c:pt>
                <c:pt idx="537">
                  <c:v>540961.662279394</c:v>
                </c:pt>
                <c:pt idx="538">
                  <c:v>540961.227424447</c:v>
                </c:pt>
                <c:pt idx="539">
                  <c:v>540961.992812166</c:v>
                </c:pt>
                <c:pt idx="540">
                  <c:v>540961.216375107</c:v>
                </c:pt>
                <c:pt idx="541">
                  <c:v>540961.297938611</c:v>
                </c:pt>
                <c:pt idx="542">
                  <c:v>540960.874037466</c:v>
                </c:pt>
                <c:pt idx="543">
                  <c:v>540961.289499642</c:v>
                </c:pt>
                <c:pt idx="544">
                  <c:v>540961.497099912</c:v>
                </c:pt>
                <c:pt idx="545">
                  <c:v>540961.798684674</c:v>
                </c:pt>
                <c:pt idx="546">
                  <c:v>540962.126429337</c:v>
                </c:pt>
                <c:pt idx="547">
                  <c:v>540961.385112346</c:v>
                </c:pt>
                <c:pt idx="548">
                  <c:v>540961.445980359</c:v>
                </c:pt>
                <c:pt idx="549">
                  <c:v>540961.39096447</c:v>
                </c:pt>
                <c:pt idx="550">
                  <c:v>540961.213517892</c:v>
                </c:pt>
                <c:pt idx="551">
                  <c:v>540962.106197975</c:v>
                </c:pt>
                <c:pt idx="552">
                  <c:v>540961.017882062</c:v>
                </c:pt>
                <c:pt idx="553">
                  <c:v>540962.380181504</c:v>
                </c:pt>
                <c:pt idx="554">
                  <c:v>540961.145905888</c:v>
                </c:pt>
                <c:pt idx="555">
                  <c:v>540961.679692451</c:v>
                </c:pt>
                <c:pt idx="556">
                  <c:v>540961.103477224</c:v>
                </c:pt>
                <c:pt idx="557">
                  <c:v>540961.106430959</c:v>
                </c:pt>
                <c:pt idx="558">
                  <c:v>540961.141767925</c:v>
                </c:pt>
                <c:pt idx="559">
                  <c:v>540961.198278259</c:v>
                </c:pt>
                <c:pt idx="560">
                  <c:v>540960.685700331</c:v>
                </c:pt>
                <c:pt idx="561">
                  <c:v>540960.951139645</c:v>
                </c:pt>
                <c:pt idx="562">
                  <c:v>540961.028826731</c:v>
                </c:pt>
                <c:pt idx="563">
                  <c:v>540961.064160431</c:v>
                </c:pt>
                <c:pt idx="564">
                  <c:v>540960.729633683</c:v>
                </c:pt>
                <c:pt idx="565">
                  <c:v>540960.815843985</c:v>
                </c:pt>
                <c:pt idx="566">
                  <c:v>540961.229130315</c:v>
                </c:pt>
                <c:pt idx="567">
                  <c:v>540961.382692115</c:v>
                </c:pt>
                <c:pt idx="568">
                  <c:v>540961.831161811</c:v>
                </c:pt>
                <c:pt idx="569">
                  <c:v>540961.32801055</c:v>
                </c:pt>
                <c:pt idx="570">
                  <c:v>540961.402634913</c:v>
                </c:pt>
                <c:pt idx="571">
                  <c:v>540961.427671039</c:v>
                </c:pt>
                <c:pt idx="572">
                  <c:v>540961.539656855</c:v>
                </c:pt>
                <c:pt idx="573">
                  <c:v>540961.603999693</c:v>
                </c:pt>
                <c:pt idx="574">
                  <c:v>540961.891134627</c:v>
                </c:pt>
                <c:pt idx="575">
                  <c:v>540961.602108155</c:v>
                </c:pt>
                <c:pt idx="576">
                  <c:v>540961.336650996</c:v>
                </c:pt>
                <c:pt idx="577">
                  <c:v>540961.571440904</c:v>
                </c:pt>
                <c:pt idx="578">
                  <c:v>540961.87917834</c:v>
                </c:pt>
                <c:pt idx="579">
                  <c:v>540961.858311844</c:v>
                </c:pt>
                <c:pt idx="580">
                  <c:v>540961.859448757</c:v>
                </c:pt>
                <c:pt idx="581">
                  <c:v>540961.406374041</c:v>
                </c:pt>
                <c:pt idx="582">
                  <c:v>540961.096299774</c:v>
                </c:pt>
                <c:pt idx="583">
                  <c:v>540961.637036624</c:v>
                </c:pt>
                <c:pt idx="584">
                  <c:v>540961.695344573</c:v>
                </c:pt>
                <c:pt idx="585">
                  <c:v>540961.625189129</c:v>
                </c:pt>
                <c:pt idx="586">
                  <c:v>540961.819299312</c:v>
                </c:pt>
                <c:pt idx="587">
                  <c:v>540961.609112586</c:v>
                </c:pt>
                <c:pt idx="588">
                  <c:v>540961.583553859</c:v>
                </c:pt>
                <c:pt idx="589">
                  <c:v>540961.632514236</c:v>
                </c:pt>
                <c:pt idx="590">
                  <c:v>540961.60565146</c:v>
                </c:pt>
                <c:pt idx="591">
                  <c:v>540961.664840271</c:v>
                </c:pt>
                <c:pt idx="592">
                  <c:v>540961.52471954</c:v>
                </c:pt>
                <c:pt idx="593">
                  <c:v>540961.734338292</c:v>
                </c:pt>
                <c:pt idx="594">
                  <c:v>540961.652431839</c:v>
                </c:pt>
                <c:pt idx="595">
                  <c:v>540961.664312599</c:v>
                </c:pt>
                <c:pt idx="596">
                  <c:v>540961.71589302</c:v>
                </c:pt>
                <c:pt idx="597">
                  <c:v>540961.691975172</c:v>
                </c:pt>
                <c:pt idx="598">
                  <c:v>540961.74342721</c:v>
                </c:pt>
                <c:pt idx="599">
                  <c:v>540961.987212876</c:v>
                </c:pt>
                <c:pt idx="600">
                  <c:v>540961.929731693</c:v>
                </c:pt>
                <c:pt idx="601">
                  <c:v>540961.894292241</c:v>
                </c:pt>
                <c:pt idx="602">
                  <c:v>540961.887078232</c:v>
                </c:pt>
                <c:pt idx="603">
                  <c:v>540961.881125635</c:v>
                </c:pt>
                <c:pt idx="604">
                  <c:v>540961.764422486</c:v>
                </c:pt>
                <c:pt idx="605">
                  <c:v>540961.786191505</c:v>
                </c:pt>
                <c:pt idx="606">
                  <c:v>540961.804620107</c:v>
                </c:pt>
                <c:pt idx="607">
                  <c:v>540961.97710938</c:v>
                </c:pt>
                <c:pt idx="608">
                  <c:v>540962.011549337</c:v>
                </c:pt>
                <c:pt idx="609">
                  <c:v>540962.018238434</c:v>
                </c:pt>
                <c:pt idx="610">
                  <c:v>540962.024652304</c:v>
                </c:pt>
                <c:pt idx="611">
                  <c:v>540961.944581847</c:v>
                </c:pt>
                <c:pt idx="612">
                  <c:v>540961.982238255</c:v>
                </c:pt>
                <c:pt idx="613">
                  <c:v>540962.003971463</c:v>
                </c:pt>
                <c:pt idx="614">
                  <c:v>540961.91277471</c:v>
                </c:pt>
                <c:pt idx="615">
                  <c:v>540961.667760812</c:v>
                </c:pt>
                <c:pt idx="616">
                  <c:v>540961.694503745</c:v>
                </c:pt>
                <c:pt idx="617">
                  <c:v>540961.677216833</c:v>
                </c:pt>
                <c:pt idx="618">
                  <c:v>540961.683964608</c:v>
                </c:pt>
                <c:pt idx="619">
                  <c:v>540961.753106004</c:v>
                </c:pt>
                <c:pt idx="620">
                  <c:v>540961.679995367</c:v>
                </c:pt>
                <c:pt idx="621">
                  <c:v>540961.42027285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TT!$A$2:$A$623</c:f>
              <c:numCache>
                <c:formatCode>General</c:formatCode>
                <c:ptCount val="6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</c:numCache>
            </c:numRef>
          </c:cat>
          <c:val>
            <c:numRef>
              <c:f>TE y TT!$C$2:$C$623</c:f>
              <c:numCache>
                <c:formatCode>General</c:formatCode>
                <c:ptCount val="622"/>
                <c:pt idx="0">
                  <c:v>2812036.4259519</c:v>
                </c:pt>
                <c:pt idx="1">
                  <c:v>9956573.47520613</c:v>
                </c:pt>
                <c:pt idx="2">
                  <c:v>9604467.01035303</c:v>
                </c:pt>
                <c:pt idx="3">
                  <c:v>9210642.58982175</c:v>
                </c:pt>
                <c:pt idx="4">
                  <c:v>9015298.46870791</c:v>
                </c:pt>
                <c:pt idx="5">
                  <c:v>8685653.37856173</c:v>
                </c:pt>
                <c:pt idx="6">
                  <c:v>8503524.14687393</c:v>
                </c:pt>
                <c:pt idx="7">
                  <c:v>8172896.76962569</c:v>
                </c:pt>
                <c:pt idx="8">
                  <c:v>7990956.97313858</c:v>
                </c:pt>
                <c:pt idx="9">
                  <c:v>7652777.34661572</c:v>
                </c:pt>
                <c:pt idx="10">
                  <c:v>7468215.87500557</c:v>
                </c:pt>
                <c:pt idx="11">
                  <c:v>7122075.98165802</c:v>
                </c:pt>
                <c:pt idx="12">
                  <c:v>6934093.02283599</c:v>
                </c:pt>
                <c:pt idx="13">
                  <c:v>6580646.18212371</c:v>
                </c:pt>
                <c:pt idx="14">
                  <c:v>6374883.1315424</c:v>
                </c:pt>
                <c:pt idx="15">
                  <c:v>5987386.22562045</c:v>
                </c:pt>
                <c:pt idx="16">
                  <c:v>5515753.62988507</c:v>
                </c:pt>
                <c:pt idx="17">
                  <c:v>5400756.91713717</c:v>
                </c:pt>
                <c:pt idx="18">
                  <c:v>5397281.75063688</c:v>
                </c:pt>
                <c:pt idx="19">
                  <c:v>5242889.69981605</c:v>
                </c:pt>
                <c:pt idx="20">
                  <c:v>5105761.57466021</c:v>
                </c:pt>
                <c:pt idx="21">
                  <c:v>5125382.88560477</c:v>
                </c:pt>
                <c:pt idx="22">
                  <c:v>4968168.31928085</c:v>
                </c:pt>
                <c:pt idx="23">
                  <c:v>4965799.48516986</c:v>
                </c:pt>
                <c:pt idx="24">
                  <c:v>4954479.26571516</c:v>
                </c:pt>
                <c:pt idx="25">
                  <c:v>4817147.96474351</c:v>
                </c:pt>
                <c:pt idx="26">
                  <c:v>4673874.6394187</c:v>
                </c:pt>
                <c:pt idx="27">
                  <c:v>4663116.92756208</c:v>
                </c:pt>
                <c:pt idx="28">
                  <c:v>4649915.27988274</c:v>
                </c:pt>
                <c:pt idx="29">
                  <c:v>4506101.55057551</c:v>
                </c:pt>
                <c:pt idx="30">
                  <c:v>4367997.6028456</c:v>
                </c:pt>
                <c:pt idx="31">
                  <c:v>4196915.93186004</c:v>
                </c:pt>
                <c:pt idx="32">
                  <c:v>4191295.20133856</c:v>
                </c:pt>
                <c:pt idx="33">
                  <c:v>4205017.04749027</c:v>
                </c:pt>
                <c:pt idx="34">
                  <c:v>4126060.44864364</c:v>
                </c:pt>
                <c:pt idx="35">
                  <c:v>4073172.38231644</c:v>
                </c:pt>
                <c:pt idx="36">
                  <c:v>4023139.07654692</c:v>
                </c:pt>
                <c:pt idx="37">
                  <c:v>4004359.61955773</c:v>
                </c:pt>
                <c:pt idx="38">
                  <c:v>4017372.66422175</c:v>
                </c:pt>
                <c:pt idx="39">
                  <c:v>3932374.2821758</c:v>
                </c:pt>
                <c:pt idx="40">
                  <c:v>3893556.43549266</c:v>
                </c:pt>
                <c:pt idx="41">
                  <c:v>3908582.34431623</c:v>
                </c:pt>
                <c:pt idx="42">
                  <c:v>3790111.09576665</c:v>
                </c:pt>
                <c:pt idx="43">
                  <c:v>3742816.85013764</c:v>
                </c:pt>
                <c:pt idx="44">
                  <c:v>3742148.30764617</c:v>
                </c:pt>
                <c:pt idx="45">
                  <c:v>3651551.53190169</c:v>
                </c:pt>
                <c:pt idx="46">
                  <c:v>3572520.65178173</c:v>
                </c:pt>
                <c:pt idx="47">
                  <c:v>3539058.81572378</c:v>
                </c:pt>
                <c:pt idx="48">
                  <c:v>3529457.94267168</c:v>
                </c:pt>
                <c:pt idx="49">
                  <c:v>3529497.61504054</c:v>
                </c:pt>
                <c:pt idx="50">
                  <c:v>3485546.6105469</c:v>
                </c:pt>
                <c:pt idx="51">
                  <c:v>3446014.28657581</c:v>
                </c:pt>
                <c:pt idx="52">
                  <c:v>3405716.23933908</c:v>
                </c:pt>
                <c:pt idx="53">
                  <c:v>3396697.66445951</c:v>
                </c:pt>
                <c:pt idx="54">
                  <c:v>3399415.70850626</c:v>
                </c:pt>
                <c:pt idx="55">
                  <c:v>3347816.89607963</c:v>
                </c:pt>
                <c:pt idx="56">
                  <c:v>3331835.68845269</c:v>
                </c:pt>
                <c:pt idx="57">
                  <c:v>3327915.76012493</c:v>
                </c:pt>
                <c:pt idx="58">
                  <c:v>3281033.33152932</c:v>
                </c:pt>
                <c:pt idx="59">
                  <c:v>3258826.54923465</c:v>
                </c:pt>
                <c:pt idx="60">
                  <c:v>3219700.92261108</c:v>
                </c:pt>
                <c:pt idx="61">
                  <c:v>3174050.74712558</c:v>
                </c:pt>
                <c:pt idx="62">
                  <c:v>3161980.12927611</c:v>
                </c:pt>
                <c:pt idx="63">
                  <c:v>3162499.90249218</c:v>
                </c:pt>
                <c:pt idx="64">
                  <c:v>3146459.27351567</c:v>
                </c:pt>
                <c:pt idx="65">
                  <c:v>3132841.74784031</c:v>
                </c:pt>
                <c:pt idx="66">
                  <c:v>3131281.99841583</c:v>
                </c:pt>
                <c:pt idx="67">
                  <c:v>3097460.57756053</c:v>
                </c:pt>
                <c:pt idx="68">
                  <c:v>3073551.74330775</c:v>
                </c:pt>
                <c:pt idx="69">
                  <c:v>3057985.8581513</c:v>
                </c:pt>
                <c:pt idx="70">
                  <c:v>3050984.49881295</c:v>
                </c:pt>
                <c:pt idx="71">
                  <c:v>3052864.63746889</c:v>
                </c:pt>
                <c:pt idx="72">
                  <c:v>3021058.25559364</c:v>
                </c:pt>
                <c:pt idx="73">
                  <c:v>3009895.35952911</c:v>
                </c:pt>
                <c:pt idx="74">
                  <c:v>3004402.71175078</c:v>
                </c:pt>
                <c:pt idx="75">
                  <c:v>3001716.97509311</c:v>
                </c:pt>
                <c:pt idx="76">
                  <c:v>2969507.02309348</c:v>
                </c:pt>
                <c:pt idx="77">
                  <c:v>2946114.60878248</c:v>
                </c:pt>
                <c:pt idx="78">
                  <c:v>2927424.27777346</c:v>
                </c:pt>
                <c:pt idx="79">
                  <c:v>2914746.90524283</c:v>
                </c:pt>
                <c:pt idx="80">
                  <c:v>2911638.30399292</c:v>
                </c:pt>
                <c:pt idx="81">
                  <c:v>2909918.73507449</c:v>
                </c:pt>
                <c:pt idx="82">
                  <c:v>2885907.55743219</c:v>
                </c:pt>
                <c:pt idx="83">
                  <c:v>2865124.39086844</c:v>
                </c:pt>
                <c:pt idx="84">
                  <c:v>2853832.55742303</c:v>
                </c:pt>
                <c:pt idx="85">
                  <c:v>2844401.29968727</c:v>
                </c:pt>
                <c:pt idx="86">
                  <c:v>2844420.26083045</c:v>
                </c:pt>
                <c:pt idx="87">
                  <c:v>2825170.86462954</c:v>
                </c:pt>
                <c:pt idx="88">
                  <c:v>2809707.30624659</c:v>
                </c:pt>
                <c:pt idx="89">
                  <c:v>2801574.34130146</c:v>
                </c:pt>
                <c:pt idx="90">
                  <c:v>2797147.00098751</c:v>
                </c:pt>
                <c:pt idx="91">
                  <c:v>2797638.06433064</c:v>
                </c:pt>
                <c:pt idx="92">
                  <c:v>2778374.18460645</c:v>
                </c:pt>
                <c:pt idx="93">
                  <c:v>2766132.08171935</c:v>
                </c:pt>
                <c:pt idx="94">
                  <c:v>2755578.36558095</c:v>
                </c:pt>
                <c:pt idx="95">
                  <c:v>2742620.06502633</c:v>
                </c:pt>
                <c:pt idx="96">
                  <c:v>2731009.1539033</c:v>
                </c:pt>
                <c:pt idx="97">
                  <c:v>2717982.57272164</c:v>
                </c:pt>
                <c:pt idx="98">
                  <c:v>2704812.24599646</c:v>
                </c:pt>
                <c:pt idx="99">
                  <c:v>2696002.13377549</c:v>
                </c:pt>
                <c:pt idx="100">
                  <c:v>2691826.15982178</c:v>
                </c:pt>
                <c:pt idx="101">
                  <c:v>2692562.44171158</c:v>
                </c:pt>
                <c:pt idx="102">
                  <c:v>2678787.06326374</c:v>
                </c:pt>
                <c:pt idx="103">
                  <c:v>2668813.57533174</c:v>
                </c:pt>
                <c:pt idx="104">
                  <c:v>2664723.45863181</c:v>
                </c:pt>
                <c:pt idx="105">
                  <c:v>2665728.66781207</c:v>
                </c:pt>
                <c:pt idx="106">
                  <c:v>2661412.0815035</c:v>
                </c:pt>
                <c:pt idx="107">
                  <c:v>2661395.32731232</c:v>
                </c:pt>
                <c:pt idx="108">
                  <c:v>2647911.87774345</c:v>
                </c:pt>
                <c:pt idx="109">
                  <c:v>2642647.36733104</c:v>
                </c:pt>
                <c:pt idx="110">
                  <c:v>2635311.25943692</c:v>
                </c:pt>
                <c:pt idx="111">
                  <c:v>2626359.2844671</c:v>
                </c:pt>
                <c:pt idx="112">
                  <c:v>2616359.837134</c:v>
                </c:pt>
                <c:pt idx="113">
                  <c:v>2606204.57286292</c:v>
                </c:pt>
                <c:pt idx="114">
                  <c:v>2596010.83159003</c:v>
                </c:pt>
                <c:pt idx="115">
                  <c:v>2591230.96170059</c:v>
                </c:pt>
                <c:pt idx="116">
                  <c:v>2586027.77056905</c:v>
                </c:pt>
                <c:pt idx="117">
                  <c:v>2578726.63670014</c:v>
                </c:pt>
                <c:pt idx="118">
                  <c:v>2570262.03446583</c:v>
                </c:pt>
                <c:pt idx="119">
                  <c:v>2562388.58779087</c:v>
                </c:pt>
                <c:pt idx="120">
                  <c:v>2558250.72153291</c:v>
                </c:pt>
                <c:pt idx="121">
                  <c:v>2550875.84732109</c:v>
                </c:pt>
                <c:pt idx="122">
                  <c:v>2546648.52372513</c:v>
                </c:pt>
                <c:pt idx="123">
                  <c:v>2543630.3761209</c:v>
                </c:pt>
                <c:pt idx="124">
                  <c:v>2543912.8712145</c:v>
                </c:pt>
                <c:pt idx="125">
                  <c:v>2536519.47257432</c:v>
                </c:pt>
                <c:pt idx="126">
                  <c:v>2529530.46651378</c:v>
                </c:pt>
                <c:pt idx="127">
                  <c:v>2522970.5615908</c:v>
                </c:pt>
                <c:pt idx="128">
                  <c:v>2515907.69912609</c:v>
                </c:pt>
                <c:pt idx="129">
                  <c:v>2508623.14139416</c:v>
                </c:pt>
                <c:pt idx="130">
                  <c:v>2505403.25283542</c:v>
                </c:pt>
                <c:pt idx="131">
                  <c:v>2501496.92658825</c:v>
                </c:pt>
                <c:pt idx="132">
                  <c:v>2498540.83470121</c:v>
                </c:pt>
                <c:pt idx="133">
                  <c:v>2493277.03307399</c:v>
                </c:pt>
                <c:pt idx="134">
                  <c:v>2486407.21776267</c:v>
                </c:pt>
                <c:pt idx="135">
                  <c:v>2480874.08456662</c:v>
                </c:pt>
                <c:pt idx="136">
                  <c:v>2475289.1084495</c:v>
                </c:pt>
                <c:pt idx="137">
                  <c:v>2472481.57692732</c:v>
                </c:pt>
                <c:pt idx="138">
                  <c:v>2471144.69641384</c:v>
                </c:pt>
                <c:pt idx="139">
                  <c:v>2471459.75957601</c:v>
                </c:pt>
                <c:pt idx="140">
                  <c:v>2465211.31974607</c:v>
                </c:pt>
                <c:pt idx="141">
                  <c:v>2460613.39873974</c:v>
                </c:pt>
                <c:pt idx="142">
                  <c:v>2455462.90578575</c:v>
                </c:pt>
                <c:pt idx="143">
                  <c:v>2450164.93843874</c:v>
                </c:pt>
                <c:pt idx="144">
                  <c:v>2444665.87066458</c:v>
                </c:pt>
                <c:pt idx="145">
                  <c:v>2442511.71699257</c:v>
                </c:pt>
                <c:pt idx="146">
                  <c:v>2440082.2956735</c:v>
                </c:pt>
                <c:pt idx="147">
                  <c:v>2437193.62306045</c:v>
                </c:pt>
                <c:pt idx="148">
                  <c:v>2434145.26533732</c:v>
                </c:pt>
                <c:pt idx="149">
                  <c:v>2429903.97532636</c:v>
                </c:pt>
                <c:pt idx="150">
                  <c:v>2424632.39299986</c:v>
                </c:pt>
                <c:pt idx="151">
                  <c:v>2420159.39246632</c:v>
                </c:pt>
                <c:pt idx="152">
                  <c:v>2417443.47398157</c:v>
                </c:pt>
                <c:pt idx="153">
                  <c:v>2415716.72359786</c:v>
                </c:pt>
                <c:pt idx="154">
                  <c:v>2415575.33268746</c:v>
                </c:pt>
                <c:pt idx="155">
                  <c:v>2411379.16652572</c:v>
                </c:pt>
                <c:pt idx="156">
                  <c:v>2407348.67815615</c:v>
                </c:pt>
                <c:pt idx="157">
                  <c:v>2403531.23347679</c:v>
                </c:pt>
                <c:pt idx="158">
                  <c:v>2399395.5742748</c:v>
                </c:pt>
                <c:pt idx="159">
                  <c:v>2394927.47521469</c:v>
                </c:pt>
                <c:pt idx="160">
                  <c:v>2392079.16616059</c:v>
                </c:pt>
                <c:pt idx="161">
                  <c:v>2389780.86882541</c:v>
                </c:pt>
                <c:pt idx="162">
                  <c:v>2387733.22800974</c:v>
                </c:pt>
                <c:pt idx="163">
                  <c:v>2385183.76916493</c:v>
                </c:pt>
                <c:pt idx="164">
                  <c:v>2383256.83554321</c:v>
                </c:pt>
                <c:pt idx="165">
                  <c:v>2380110.59737678</c:v>
                </c:pt>
                <c:pt idx="166">
                  <c:v>2375878.4916536</c:v>
                </c:pt>
                <c:pt idx="167">
                  <c:v>2373952.43014089</c:v>
                </c:pt>
                <c:pt idx="168">
                  <c:v>2372160.7232005</c:v>
                </c:pt>
                <c:pt idx="169">
                  <c:v>2370292.64345076</c:v>
                </c:pt>
                <c:pt idx="170">
                  <c:v>2367002.19681431</c:v>
                </c:pt>
                <c:pt idx="171">
                  <c:v>2364177.82521376</c:v>
                </c:pt>
                <c:pt idx="172">
                  <c:v>2361049.92309607</c:v>
                </c:pt>
                <c:pt idx="173">
                  <c:v>2357761.52885391</c:v>
                </c:pt>
                <c:pt idx="174">
                  <c:v>2354262.60682222</c:v>
                </c:pt>
                <c:pt idx="175">
                  <c:v>2351718.20040656</c:v>
                </c:pt>
                <c:pt idx="176">
                  <c:v>2349285.48143805</c:v>
                </c:pt>
                <c:pt idx="177">
                  <c:v>2347375.51360834</c:v>
                </c:pt>
                <c:pt idx="178">
                  <c:v>2345320.37647744</c:v>
                </c:pt>
                <c:pt idx="179">
                  <c:v>2343190.38546701</c:v>
                </c:pt>
                <c:pt idx="180">
                  <c:v>2341101.11870573</c:v>
                </c:pt>
                <c:pt idx="181">
                  <c:v>2338384.36544843</c:v>
                </c:pt>
                <c:pt idx="182">
                  <c:v>2335336.38386581</c:v>
                </c:pt>
                <c:pt idx="183">
                  <c:v>2333441.66069898</c:v>
                </c:pt>
                <c:pt idx="184">
                  <c:v>2331677.13231135</c:v>
                </c:pt>
                <c:pt idx="185">
                  <c:v>2330041.78219182</c:v>
                </c:pt>
                <c:pt idx="186">
                  <c:v>2327727.04047517</c:v>
                </c:pt>
                <c:pt idx="187">
                  <c:v>2325434.88722151</c:v>
                </c:pt>
                <c:pt idx="188">
                  <c:v>2323283.45863241</c:v>
                </c:pt>
                <c:pt idx="189">
                  <c:v>2320926.01235317</c:v>
                </c:pt>
                <c:pt idx="190">
                  <c:v>2318095.49436864</c:v>
                </c:pt>
                <c:pt idx="191">
                  <c:v>2315847.68291926</c:v>
                </c:pt>
                <c:pt idx="192">
                  <c:v>2314043.08477222</c:v>
                </c:pt>
                <c:pt idx="193">
                  <c:v>2312506.94309386</c:v>
                </c:pt>
                <c:pt idx="194">
                  <c:v>2310564.77488222</c:v>
                </c:pt>
                <c:pt idx="195">
                  <c:v>2309046.10837905</c:v>
                </c:pt>
                <c:pt idx="196">
                  <c:v>2306847.18154114</c:v>
                </c:pt>
                <c:pt idx="197">
                  <c:v>2304367.28394056</c:v>
                </c:pt>
                <c:pt idx="198">
                  <c:v>2302791.59758737</c:v>
                </c:pt>
                <c:pt idx="199">
                  <c:v>2301545.74101047</c:v>
                </c:pt>
                <c:pt idx="200">
                  <c:v>2300100.40589387</c:v>
                </c:pt>
                <c:pt idx="201">
                  <c:v>2298087.04881809</c:v>
                </c:pt>
                <c:pt idx="202">
                  <c:v>2296356.56535818</c:v>
                </c:pt>
                <c:pt idx="203">
                  <c:v>2294548.38788599</c:v>
                </c:pt>
                <c:pt idx="204">
                  <c:v>2292662.92221328</c:v>
                </c:pt>
                <c:pt idx="205">
                  <c:v>2290566.97192807</c:v>
                </c:pt>
                <c:pt idx="206">
                  <c:v>2288902.38080236</c:v>
                </c:pt>
                <c:pt idx="207">
                  <c:v>2287480.55335509</c:v>
                </c:pt>
                <c:pt idx="208">
                  <c:v>2285916.34683094</c:v>
                </c:pt>
                <c:pt idx="209">
                  <c:v>2284488.48099672</c:v>
                </c:pt>
                <c:pt idx="210">
                  <c:v>2283142.58975132</c:v>
                </c:pt>
                <c:pt idx="211">
                  <c:v>2281403.30324244</c:v>
                </c:pt>
                <c:pt idx="212">
                  <c:v>2279366.93080847</c:v>
                </c:pt>
                <c:pt idx="213">
                  <c:v>2278043.21067407</c:v>
                </c:pt>
                <c:pt idx="214">
                  <c:v>2276780.48445092</c:v>
                </c:pt>
                <c:pt idx="215">
                  <c:v>2275896.64533346</c:v>
                </c:pt>
                <c:pt idx="216">
                  <c:v>2274337.86746</c:v>
                </c:pt>
                <c:pt idx="217">
                  <c:v>2272985.72090264</c:v>
                </c:pt>
                <c:pt idx="218">
                  <c:v>2271725.68051114</c:v>
                </c:pt>
                <c:pt idx="219">
                  <c:v>2270392.71241871</c:v>
                </c:pt>
                <c:pt idx="220">
                  <c:v>2268451.83078398</c:v>
                </c:pt>
                <c:pt idx="221">
                  <c:v>2266904.91690527</c:v>
                </c:pt>
                <c:pt idx="222">
                  <c:v>2265811.44242875</c:v>
                </c:pt>
                <c:pt idx="223">
                  <c:v>2265039.73811628</c:v>
                </c:pt>
                <c:pt idx="224">
                  <c:v>2263838.33814473</c:v>
                </c:pt>
                <c:pt idx="225">
                  <c:v>2262906.69395814</c:v>
                </c:pt>
                <c:pt idx="226">
                  <c:v>2261516.39064742</c:v>
                </c:pt>
                <c:pt idx="227">
                  <c:v>2259887.00678996</c:v>
                </c:pt>
                <c:pt idx="228">
                  <c:v>2258766.20860329</c:v>
                </c:pt>
                <c:pt idx="229">
                  <c:v>2257991.96377596</c:v>
                </c:pt>
                <c:pt idx="230">
                  <c:v>2256798.31674279</c:v>
                </c:pt>
                <c:pt idx="231">
                  <c:v>2255600.91369113</c:v>
                </c:pt>
                <c:pt idx="232">
                  <c:v>2254436.73764339</c:v>
                </c:pt>
                <c:pt idx="233">
                  <c:v>2253310.93289638</c:v>
                </c:pt>
                <c:pt idx="234">
                  <c:v>2252109.93507634</c:v>
                </c:pt>
                <c:pt idx="235">
                  <c:v>2250909.77401007</c:v>
                </c:pt>
                <c:pt idx="236">
                  <c:v>2249925.73181281</c:v>
                </c:pt>
                <c:pt idx="237">
                  <c:v>2248947.99534011</c:v>
                </c:pt>
                <c:pt idx="238">
                  <c:v>2247760.3774094</c:v>
                </c:pt>
                <c:pt idx="239">
                  <c:v>2246943.7900169</c:v>
                </c:pt>
                <c:pt idx="240">
                  <c:v>2246223.95765734</c:v>
                </c:pt>
                <c:pt idx="241">
                  <c:v>2245275.51981495</c:v>
                </c:pt>
                <c:pt idx="242">
                  <c:v>2243942.07699377</c:v>
                </c:pt>
                <c:pt idx="243">
                  <c:v>2243118.0746667</c:v>
                </c:pt>
                <c:pt idx="244">
                  <c:v>2242231.07955953</c:v>
                </c:pt>
                <c:pt idx="245">
                  <c:v>2242074.93862613</c:v>
                </c:pt>
                <c:pt idx="246">
                  <c:v>2241062.73121086</c:v>
                </c:pt>
                <c:pt idx="247">
                  <c:v>2240478.23781286</c:v>
                </c:pt>
                <c:pt idx="248">
                  <c:v>2239888.7320595</c:v>
                </c:pt>
                <c:pt idx="249">
                  <c:v>2239360.14733789</c:v>
                </c:pt>
                <c:pt idx="250">
                  <c:v>2238057.92217162</c:v>
                </c:pt>
                <c:pt idx="251">
                  <c:v>2236976.50946261</c:v>
                </c:pt>
                <c:pt idx="252">
                  <c:v>2236477.2580427</c:v>
                </c:pt>
                <c:pt idx="253">
                  <c:v>2236462.28919023</c:v>
                </c:pt>
                <c:pt idx="254">
                  <c:v>2235898.81341062</c:v>
                </c:pt>
                <c:pt idx="255">
                  <c:v>2235457.06792687</c:v>
                </c:pt>
                <c:pt idx="256">
                  <c:v>2234773.94898386</c:v>
                </c:pt>
                <c:pt idx="257">
                  <c:v>2234004.59144481</c:v>
                </c:pt>
                <c:pt idx="258">
                  <c:v>2233370.02256813</c:v>
                </c:pt>
                <c:pt idx="259">
                  <c:v>2233185.10286726</c:v>
                </c:pt>
                <c:pt idx="260">
                  <c:v>2232077.48068275</c:v>
                </c:pt>
                <c:pt idx="261">
                  <c:v>2231731.93880869</c:v>
                </c:pt>
                <c:pt idx="262">
                  <c:v>2230997.36120797</c:v>
                </c:pt>
                <c:pt idx="263">
                  <c:v>2230467.75068685</c:v>
                </c:pt>
                <c:pt idx="264">
                  <c:v>2229847.12569035</c:v>
                </c:pt>
                <c:pt idx="265">
                  <c:v>2229643.70210705</c:v>
                </c:pt>
                <c:pt idx="266">
                  <c:v>2229571.83105169</c:v>
                </c:pt>
                <c:pt idx="267">
                  <c:v>2229140.15153214</c:v>
                </c:pt>
                <c:pt idx="268">
                  <c:v>2228295.88646477</c:v>
                </c:pt>
                <c:pt idx="269">
                  <c:v>2228080.00575486</c:v>
                </c:pt>
                <c:pt idx="270">
                  <c:v>2227878.30188683</c:v>
                </c:pt>
                <c:pt idx="271">
                  <c:v>2227928.78210542</c:v>
                </c:pt>
                <c:pt idx="272">
                  <c:v>2227467.4679281</c:v>
                </c:pt>
                <c:pt idx="273">
                  <c:v>2227309.91170089</c:v>
                </c:pt>
                <c:pt idx="274">
                  <c:v>2226749.71711819</c:v>
                </c:pt>
                <c:pt idx="275">
                  <c:v>2227186.85884786</c:v>
                </c:pt>
                <c:pt idx="276">
                  <c:v>2227145.77275059</c:v>
                </c:pt>
                <c:pt idx="277">
                  <c:v>2227556.35986814</c:v>
                </c:pt>
                <c:pt idx="278">
                  <c:v>2227491.83044601</c:v>
                </c:pt>
                <c:pt idx="279">
                  <c:v>2227887.58465983</c:v>
                </c:pt>
                <c:pt idx="280">
                  <c:v>2227539.16805928</c:v>
                </c:pt>
                <c:pt idx="281">
                  <c:v>2226917.69343117</c:v>
                </c:pt>
                <c:pt idx="282">
                  <c:v>2226929.96642668</c:v>
                </c:pt>
                <c:pt idx="283">
                  <c:v>2227182.32353617</c:v>
                </c:pt>
                <c:pt idx="284">
                  <c:v>2227151.71625727</c:v>
                </c:pt>
                <c:pt idx="285">
                  <c:v>2227000.28437634</c:v>
                </c:pt>
                <c:pt idx="286">
                  <c:v>2226803.95432093</c:v>
                </c:pt>
                <c:pt idx="287">
                  <c:v>2226896.95023674</c:v>
                </c:pt>
                <c:pt idx="288">
                  <c:v>2226456.47781037</c:v>
                </c:pt>
                <c:pt idx="289">
                  <c:v>2226269.65185365</c:v>
                </c:pt>
                <c:pt idx="290">
                  <c:v>2226762.16681001</c:v>
                </c:pt>
                <c:pt idx="291">
                  <c:v>2226357.49481504</c:v>
                </c:pt>
                <c:pt idx="292">
                  <c:v>2226158.44686197</c:v>
                </c:pt>
                <c:pt idx="293">
                  <c:v>2225970.15559586</c:v>
                </c:pt>
                <c:pt idx="294">
                  <c:v>2225740.447192</c:v>
                </c:pt>
                <c:pt idx="295">
                  <c:v>2225724.91612139</c:v>
                </c:pt>
                <c:pt idx="296">
                  <c:v>2226030.51916673</c:v>
                </c:pt>
                <c:pt idx="297">
                  <c:v>2225809.12336737</c:v>
                </c:pt>
                <c:pt idx="298">
                  <c:v>2226279.32922906</c:v>
                </c:pt>
                <c:pt idx="299">
                  <c:v>2226399.42155489</c:v>
                </c:pt>
                <c:pt idx="300">
                  <c:v>2226637.7156252</c:v>
                </c:pt>
                <c:pt idx="301">
                  <c:v>2226613.32713128</c:v>
                </c:pt>
                <c:pt idx="302">
                  <c:v>2226799.28791984</c:v>
                </c:pt>
                <c:pt idx="303">
                  <c:v>2226607.13869664</c:v>
                </c:pt>
                <c:pt idx="304">
                  <c:v>2226284.80505558</c:v>
                </c:pt>
                <c:pt idx="305">
                  <c:v>2226132.78061577</c:v>
                </c:pt>
                <c:pt idx="306">
                  <c:v>2226202.77082977</c:v>
                </c:pt>
                <c:pt idx="307">
                  <c:v>2225812.6752665</c:v>
                </c:pt>
                <c:pt idx="308">
                  <c:v>2225880.38258788</c:v>
                </c:pt>
                <c:pt idx="309">
                  <c:v>2226227.49347029</c:v>
                </c:pt>
                <c:pt idx="310">
                  <c:v>2226998.77843171</c:v>
                </c:pt>
                <c:pt idx="311">
                  <c:v>2226331.59669983</c:v>
                </c:pt>
                <c:pt idx="312">
                  <c:v>2226564.07786149</c:v>
                </c:pt>
                <c:pt idx="313">
                  <c:v>2226044.18932331</c:v>
                </c:pt>
                <c:pt idx="314">
                  <c:v>2225817.92837376</c:v>
                </c:pt>
                <c:pt idx="315">
                  <c:v>2226320.13566754</c:v>
                </c:pt>
                <c:pt idx="316">
                  <c:v>2225633.33701423</c:v>
                </c:pt>
                <c:pt idx="317">
                  <c:v>2225605.99618984</c:v>
                </c:pt>
                <c:pt idx="318">
                  <c:v>2225505.20499438</c:v>
                </c:pt>
                <c:pt idx="319">
                  <c:v>2225446.15502092</c:v>
                </c:pt>
                <c:pt idx="320">
                  <c:v>2225666.6008462</c:v>
                </c:pt>
                <c:pt idx="321">
                  <c:v>2225310.61317398</c:v>
                </c:pt>
                <c:pt idx="322">
                  <c:v>2225607.2374659</c:v>
                </c:pt>
                <c:pt idx="323">
                  <c:v>2226041.2229357</c:v>
                </c:pt>
                <c:pt idx="324">
                  <c:v>2226014.19058607</c:v>
                </c:pt>
                <c:pt idx="325">
                  <c:v>2226257.4952449</c:v>
                </c:pt>
                <c:pt idx="326">
                  <c:v>2226307.75516799</c:v>
                </c:pt>
                <c:pt idx="327">
                  <c:v>2226564.9778778</c:v>
                </c:pt>
                <c:pt idx="328">
                  <c:v>2226162.60781915</c:v>
                </c:pt>
                <c:pt idx="329">
                  <c:v>2226264.2429235</c:v>
                </c:pt>
                <c:pt idx="330">
                  <c:v>2226227.50663903</c:v>
                </c:pt>
                <c:pt idx="331">
                  <c:v>2226693.57612075</c:v>
                </c:pt>
                <c:pt idx="332">
                  <c:v>2226247.41170067</c:v>
                </c:pt>
                <c:pt idx="333">
                  <c:v>2226302.73230434</c:v>
                </c:pt>
                <c:pt idx="334">
                  <c:v>2226217.01751017</c:v>
                </c:pt>
                <c:pt idx="335">
                  <c:v>2226281.28708417</c:v>
                </c:pt>
                <c:pt idx="336">
                  <c:v>2226185.99130514</c:v>
                </c:pt>
                <c:pt idx="337">
                  <c:v>2226234.37073915</c:v>
                </c:pt>
                <c:pt idx="338">
                  <c:v>2226319.53961628</c:v>
                </c:pt>
                <c:pt idx="339">
                  <c:v>2226166.63933152</c:v>
                </c:pt>
                <c:pt idx="340">
                  <c:v>2226061.97066909</c:v>
                </c:pt>
                <c:pt idx="341">
                  <c:v>2225976.02782245</c:v>
                </c:pt>
                <c:pt idx="342">
                  <c:v>2226116.38545458</c:v>
                </c:pt>
                <c:pt idx="343">
                  <c:v>2226111.16553612</c:v>
                </c:pt>
                <c:pt idx="344">
                  <c:v>2225994.83873414</c:v>
                </c:pt>
                <c:pt idx="345">
                  <c:v>2226092.53341028</c:v>
                </c:pt>
                <c:pt idx="346">
                  <c:v>2225940.73692083</c:v>
                </c:pt>
                <c:pt idx="347">
                  <c:v>2225970.65240545</c:v>
                </c:pt>
                <c:pt idx="348">
                  <c:v>2225876.92359687</c:v>
                </c:pt>
                <c:pt idx="349">
                  <c:v>2225974.45072222</c:v>
                </c:pt>
                <c:pt idx="350">
                  <c:v>2226031.37822482</c:v>
                </c:pt>
                <c:pt idx="351">
                  <c:v>2225988.46148854</c:v>
                </c:pt>
                <c:pt idx="352">
                  <c:v>2226114.2531736</c:v>
                </c:pt>
                <c:pt idx="353">
                  <c:v>2226079.98921633</c:v>
                </c:pt>
                <c:pt idx="354">
                  <c:v>2225963.29762305</c:v>
                </c:pt>
                <c:pt idx="355">
                  <c:v>2226070.04534365</c:v>
                </c:pt>
                <c:pt idx="356">
                  <c:v>2226007.34130097</c:v>
                </c:pt>
                <c:pt idx="357">
                  <c:v>2226033.28182553</c:v>
                </c:pt>
                <c:pt idx="358">
                  <c:v>2225841.78362145</c:v>
                </c:pt>
                <c:pt idx="359">
                  <c:v>2225990.93438284</c:v>
                </c:pt>
                <c:pt idx="360">
                  <c:v>2225924.15786544</c:v>
                </c:pt>
                <c:pt idx="361">
                  <c:v>2225938.12375883</c:v>
                </c:pt>
                <c:pt idx="362">
                  <c:v>2226039.53225515</c:v>
                </c:pt>
                <c:pt idx="363">
                  <c:v>2225983.67726987</c:v>
                </c:pt>
                <c:pt idx="364">
                  <c:v>2225844.95735518</c:v>
                </c:pt>
                <c:pt idx="365">
                  <c:v>2225956.15272926</c:v>
                </c:pt>
                <c:pt idx="366">
                  <c:v>2225796.43283788</c:v>
                </c:pt>
                <c:pt idx="367">
                  <c:v>2225926.16615256</c:v>
                </c:pt>
                <c:pt idx="368">
                  <c:v>2226065.71521542</c:v>
                </c:pt>
                <c:pt idx="369">
                  <c:v>2225908.68078328</c:v>
                </c:pt>
                <c:pt idx="370">
                  <c:v>2225952.25633612</c:v>
                </c:pt>
                <c:pt idx="371">
                  <c:v>2226014.63734667</c:v>
                </c:pt>
                <c:pt idx="372">
                  <c:v>2225974.30770595</c:v>
                </c:pt>
                <c:pt idx="373">
                  <c:v>2226064.84462004</c:v>
                </c:pt>
                <c:pt idx="374">
                  <c:v>2225980.72765796</c:v>
                </c:pt>
                <c:pt idx="375">
                  <c:v>2225904.19672168</c:v>
                </c:pt>
                <c:pt idx="376">
                  <c:v>2225926.70663935</c:v>
                </c:pt>
                <c:pt idx="377">
                  <c:v>2225911.43976687</c:v>
                </c:pt>
                <c:pt idx="378">
                  <c:v>2225915.55545639</c:v>
                </c:pt>
                <c:pt idx="379">
                  <c:v>2225916.11885944</c:v>
                </c:pt>
                <c:pt idx="380">
                  <c:v>2225942.21643952</c:v>
                </c:pt>
                <c:pt idx="381">
                  <c:v>2225942.06559996</c:v>
                </c:pt>
                <c:pt idx="382">
                  <c:v>2225951.20524292</c:v>
                </c:pt>
                <c:pt idx="383">
                  <c:v>2225975.97114424</c:v>
                </c:pt>
                <c:pt idx="384">
                  <c:v>2226005.18792475</c:v>
                </c:pt>
                <c:pt idx="385">
                  <c:v>2225979.47223489</c:v>
                </c:pt>
                <c:pt idx="386">
                  <c:v>2225947.72227087</c:v>
                </c:pt>
                <c:pt idx="387">
                  <c:v>2225935.85859689</c:v>
                </c:pt>
                <c:pt idx="388">
                  <c:v>2225974.39410668</c:v>
                </c:pt>
                <c:pt idx="389">
                  <c:v>2225953.53704837</c:v>
                </c:pt>
                <c:pt idx="390">
                  <c:v>2225913.38173481</c:v>
                </c:pt>
                <c:pt idx="391">
                  <c:v>2225937.11344018</c:v>
                </c:pt>
                <c:pt idx="392">
                  <c:v>2225956.92907656</c:v>
                </c:pt>
                <c:pt idx="393">
                  <c:v>2225965.27122245</c:v>
                </c:pt>
                <c:pt idx="394">
                  <c:v>2225968.63022707</c:v>
                </c:pt>
                <c:pt idx="395">
                  <c:v>2225933.28911151</c:v>
                </c:pt>
                <c:pt idx="396">
                  <c:v>2225947.53072933</c:v>
                </c:pt>
                <c:pt idx="397">
                  <c:v>2225938.44491146</c:v>
                </c:pt>
                <c:pt idx="398">
                  <c:v>2225942.33384902</c:v>
                </c:pt>
                <c:pt idx="399">
                  <c:v>2225956.48124019</c:v>
                </c:pt>
                <c:pt idx="400">
                  <c:v>2225968.95697754</c:v>
                </c:pt>
                <c:pt idx="401">
                  <c:v>2225963.64590851</c:v>
                </c:pt>
                <c:pt idx="402">
                  <c:v>2225960.33813605</c:v>
                </c:pt>
                <c:pt idx="403">
                  <c:v>2225970.70650807</c:v>
                </c:pt>
                <c:pt idx="404">
                  <c:v>2225953.28402196</c:v>
                </c:pt>
                <c:pt idx="405">
                  <c:v>2225959.67751468</c:v>
                </c:pt>
                <c:pt idx="406">
                  <c:v>2225968.10778182</c:v>
                </c:pt>
                <c:pt idx="407">
                  <c:v>2225959.621304</c:v>
                </c:pt>
                <c:pt idx="408">
                  <c:v>2225941.08399906</c:v>
                </c:pt>
                <c:pt idx="409">
                  <c:v>2225968.0873767</c:v>
                </c:pt>
                <c:pt idx="410">
                  <c:v>2225966.37272121</c:v>
                </c:pt>
                <c:pt idx="411">
                  <c:v>2225954.25428823</c:v>
                </c:pt>
                <c:pt idx="412">
                  <c:v>2225936.54004849</c:v>
                </c:pt>
                <c:pt idx="413">
                  <c:v>2225958.5594883</c:v>
                </c:pt>
                <c:pt idx="414">
                  <c:v>2225949.40472143</c:v>
                </c:pt>
                <c:pt idx="415">
                  <c:v>2225965.0679364</c:v>
                </c:pt>
                <c:pt idx="416">
                  <c:v>2225960.691666</c:v>
                </c:pt>
                <c:pt idx="417">
                  <c:v>2225949.73094005</c:v>
                </c:pt>
                <c:pt idx="418">
                  <c:v>2225955.89373566</c:v>
                </c:pt>
                <c:pt idx="419">
                  <c:v>2225947.12589811</c:v>
                </c:pt>
                <c:pt idx="420">
                  <c:v>2225948.21376239</c:v>
                </c:pt>
                <c:pt idx="421">
                  <c:v>2225952.37561254</c:v>
                </c:pt>
                <c:pt idx="422">
                  <c:v>2225957.24470737</c:v>
                </c:pt>
                <c:pt idx="423">
                  <c:v>2225948.26517555</c:v>
                </c:pt>
                <c:pt idx="424">
                  <c:v>2225943.52697523</c:v>
                </c:pt>
                <c:pt idx="425">
                  <c:v>2225943.72474907</c:v>
                </c:pt>
                <c:pt idx="426">
                  <c:v>2225945.23865462</c:v>
                </c:pt>
                <c:pt idx="427">
                  <c:v>2225936.28082384</c:v>
                </c:pt>
                <c:pt idx="428">
                  <c:v>2225947.49320712</c:v>
                </c:pt>
                <c:pt idx="429">
                  <c:v>2225953.7757713</c:v>
                </c:pt>
                <c:pt idx="430">
                  <c:v>2225950.31364267</c:v>
                </c:pt>
                <c:pt idx="431">
                  <c:v>2225942.87657509</c:v>
                </c:pt>
                <c:pt idx="432">
                  <c:v>2225951.39953747</c:v>
                </c:pt>
                <c:pt idx="433">
                  <c:v>2225951.38300455</c:v>
                </c:pt>
                <c:pt idx="434">
                  <c:v>2225944.01804026</c:v>
                </c:pt>
                <c:pt idx="435">
                  <c:v>2225949.98138551</c:v>
                </c:pt>
                <c:pt idx="436">
                  <c:v>2225946.14316939</c:v>
                </c:pt>
                <c:pt idx="437">
                  <c:v>2225935.77710832</c:v>
                </c:pt>
                <c:pt idx="438">
                  <c:v>2225943.147214</c:v>
                </c:pt>
                <c:pt idx="439">
                  <c:v>2225949.41038411</c:v>
                </c:pt>
                <c:pt idx="440">
                  <c:v>2225952.37077247</c:v>
                </c:pt>
                <c:pt idx="441">
                  <c:v>2225948.29212985</c:v>
                </c:pt>
                <c:pt idx="442">
                  <c:v>2225944.73856673</c:v>
                </c:pt>
                <c:pt idx="443">
                  <c:v>2225946.25156166</c:v>
                </c:pt>
                <c:pt idx="444">
                  <c:v>2225946.50149361</c:v>
                </c:pt>
                <c:pt idx="445">
                  <c:v>2225945.64724419</c:v>
                </c:pt>
                <c:pt idx="446">
                  <c:v>2225941.67377745</c:v>
                </c:pt>
                <c:pt idx="447">
                  <c:v>2225945.50336496</c:v>
                </c:pt>
                <c:pt idx="448">
                  <c:v>2225947.49024518</c:v>
                </c:pt>
                <c:pt idx="449">
                  <c:v>2225947.78969795</c:v>
                </c:pt>
                <c:pt idx="450">
                  <c:v>2225942.29473728</c:v>
                </c:pt>
                <c:pt idx="451">
                  <c:v>2225948.33142756</c:v>
                </c:pt>
                <c:pt idx="452">
                  <c:v>2225945.47760655</c:v>
                </c:pt>
                <c:pt idx="453">
                  <c:v>2225943.98575355</c:v>
                </c:pt>
                <c:pt idx="454">
                  <c:v>2225949.09646656</c:v>
                </c:pt>
                <c:pt idx="455">
                  <c:v>2225945.11999372</c:v>
                </c:pt>
                <c:pt idx="456">
                  <c:v>2225946.48695435</c:v>
                </c:pt>
                <c:pt idx="457">
                  <c:v>2225948.84005592</c:v>
                </c:pt>
                <c:pt idx="458">
                  <c:v>2225950.4223628</c:v>
                </c:pt>
                <c:pt idx="459">
                  <c:v>2225949.41988096</c:v>
                </c:pt>
                <c:pt idx="460">
                  <c:v>2225950.31334045</c:v>
                </c:pt>
                <c:pt idx="461">
                  <c:v>2225951.42226406</c:v>
                </c:pt>
                <c:pt idx="462">
                  <c:v>2225948.9665448</c:v>
                </c:pt>
                <c:pt idx="463">
                  <c:v>2225946.6108934</c:v>
                </c:pt>
                <c:pt idx="464">
                  <c:v>2225945.25564628</c:v>
                </c:pt>
                <c:pt idx="465">
                  <c:v>2225947.04742052</c:v>
                </c:pt>
                <c:pt idx="466">
                  <c:v>2225944.85861201</c:v>
                </c:pt>
                <c:pt idx="467">
                  <c:v>2225945.55807049</c:v>
                </c:pt>
                <c:pt idx="468">
                  <c:v>2225946.55968428</c:v>
                </c:pt>
                <c:pt idx="469">
                  <c:v>2225947.73350513</c:v>
                </c:pt>
                <c:pt idx="470">
                  <c:v>2225947.81722451</c:v>
                </c:pt>
                <c:pt idx="471">
                  <c:v>2225946.17203625</c:v>
                </c:pt>
                <c:pt idx="472">
                  <c:v>2225945.47135426</c:v>
                </c:pt>
                <c:pt idx="473">
                  <c:v>2225944.04976249</c:v>
                </c:pt>
                <c:pt idx="474">
                  <c:v>2225946.38162882</c:v>
                </c:pt>
                <c:pt idx="475">
                  <c:v>2225948.18252179</c:v>
                </c:pt>
                <c:pt idx="476">
                  <c:v>2225947.28155882</c:v>
                </c:pt>
                <c:pt idx="477">
                  <c:v>2225948.17023281</c:v>
                </c:pt>
                <c:pt idx="478">
                  <c:v>2225947.84034766</c:v>
                </c:pt>
                <c:pt idx="479">
                  <c:v>2225946.41444285</c:v>
                </c:pt>
                <c:pt idx="480">
                  <c:v>2225949.28069162</c:v>
                </c:pt>
                <c:pt idx="481">
                  <c:v>2225947.86300647</c:v>
                </c:pt>
                <c:pt idx="482">
                  <c:v>2225949.006501</c:v>
                </c:pt>
                <c:pt idx="483">
                  <c:v>2225948.17626613</c:v>
                </c:pt>
                <c:pt idx="484">
                  <c:v>2225947.3810455</c:v>
                </c:pt>
                <c:pt idx="485">
                  <c:v>2225947.88307333</c:v>
                </c:pt>
                <c:pt idx="486">
                  <c:v>2225947.91534642</c:v>
                </c:pt>
                <c:pt idx="487">
                  <c:v>2225948.46159958</c:v>
                </c:pt>
                <c:pt idx="488">
                  <c:v>2225948.93159377</c:v>
                </c:pt>
                <c:pt idx="489">
                  <c:v>2225947.97394447</c:v>
                </c:pt>
                <c:pt idx="490">
                  <c:v>2225946.32503999</c:v>
                </c:pt>
                <c:pt idx="491">
                  <c:v>2225946.08893348</c:v>
                </c:pt>
                <c:pt idx="492">
                  <c:v>2225944.81767297</c:v>
                </c:pt>
                <c:pt idx="493">
                  <c:v>2225944.39138188</c:v>
                </c:pt>
                <c:pt idx="494">
                  <c:v>2225944.26957495</c:v>
                </c:pt>
                <c:pt idx="495">
                  <c:v>2225944.16098143</c:v>
                </c:pt>
                <c:pt idx="496">
                  <c:v>2225944.8520785</c:v>
                </c:pt>
                <c:pt idx="497">
                  <c:v>2225943.96761832</c:v>
                </c:pt>
                <c:pt idx="498">
                  <c:v>2225944.37665039</c:v>
                </c:pt>
                <c:pt idx="499">
                  <c:v>2225942.93006603</c:v>
                </c:pt>
                <c:pt idx="500">
                  <c:v>2225943.88798427</c:v>
                </c:pt>
                <c:pt idx="501">
                  <c:v>2225943.40553948</c:v>
                </c:pt>
                <c:pt idx="502">
                  <c:v>2225944.29542326</c:v>
                </c:pt>
                <c:pt idx="503">
                  <c:v>2225944.54691677</c:v>
                </c:pt>
                <c:pt idx="504">
                  <c:v>2225944.20465924</c:v>
                </c:pt>
                <c:pt idx="505">
                  <c:v>2225944.6836912</c:v>
                </c:pt>
                <c:pt idx="506">
                  <c:v>2225944.51852489</c:v>
                </c:pt>
                <c:pt idx="507">
                  <c:v>2225944.65450815</c:v>
                </c:pt>
                <c:pt idx="508">
                  <c:v>2225945.32072922</c:v>
                </c:pt>
                <c:pt idx="509">
                  <c:v>2225944.24761167</c:v>
                </c:pt>
                <c:pt idx="510">
                  <c:v>2225944.32845476</c:v>
                </c:pt>
                <c:pt idx="511">
                  <c:v>2225943.93034964</c:v>
                </c:pt>
                <c:pt idx="512">
                  <c:v>2225944.32231975</c:v>
                </c:pt>
                <c:pt idx="513">
                  <c:v>2225944.2091641</c:v>
                </c:pt>
                <c:pt idx="514">
                  <c:v>2225944.30574914</c:v>
                </c:pt>
                <c:pt idx="515">
                  <c:v>2225943.93576002</c:v>
                </c:pt>
                <c:pt idx="516">
                  <c:v>2225944.5103977</c:v>
                </c:pt>
                <c:pt idx="517">
                  <c:v>2225944.56575793</c:v>
                </c:pt>
                <c:pt idx="518">
                  <c:v>2225943.79568226</c:v>
                </c:pt>
                <c:pt idx="519">
                  <c:v>2225944.48952895</c:v>
                </c:pt>
                <c:pt idx="520">
                  <c:v>2225944.02948007</c:v>
                </c:pt>
                <c:pt idx="521">
                  <c:v>2225944.73639289</c:v>
                </c:pt>
                <c:pt idx="522">
                  <c:v>2225944.68438799</c:v>
                </c:pt>
                <c:pt idx="523">
                  <c:v>2225945.03580672</c:v>
                </c:pt>
                <c:pt idx="524">
                  <c:v>2225944.44544873</c:v>
                </c:pt>
                <c:pt idx="525">
                  <c:v>2225944.38281435</c:v>
                </c:pt>
                <c:pt idx="526">
                  <c:v>2225944.23874223</c:v>
                </c:pt>
                <c:pt idx="527">
                  <c:v>2225944.36780938</c:v>
                </c:pt>
                <c:pt idx="528">
                  <c:v>2225944.18002976</c:v>
                </c:pt>
                <c:pt idx="529">
                  <c:v>2225944.35865173</c:v>
                </c:pt>
                <c:pt idx="530">
                  <c:v>2225944.1953504</c:v>
                </c:pt>
                <c:pt idx="531">
                  <c:v>2225943.66100084</c:v>
                </c:pt>
                <c:pt idx="532">
                  <c:v>2225944.43282877</c:v>
                </c:pt>
                <c:pt idx="533">
                  <c:v>2225944.17037978</c:v>
                </c:pt>
                <c:pt idx="534">
                  <c:v>2225943.89363557</c:v>
                </c:pt>
                <c:pt idx="535">
                  <c:v>2225944.20043274</c:v>
                </c:pt>
                <c:pt idx="536">
                  <c:v>2225944.49030546</c:v>
                </c:pt>
                <c:pt idx="537">
                  <c:v>2225944.01557475</c:v>
                </c:pt>
                <c:pt idx="538">
                  <c:v>2225943.85005791</c:v>
                </c:pt>
                <c:pt idx="539">
                  <c:v>2225944.14506954</c:v>
                </c:pt>
                <c:pt idx="540">
                  <c:v>2225943.83192535</c:v>
                </c:pt>
                <c:pt idx="541">
                  <c:v>2225943.85268491</c:v>
                </c:pt>
                <c:pt idx="542">
                  <c:v>2225943.70549234</c:v>
                </c:pt>
                <c:pt idx="543">
                  <c:v>2225943.84236729</c:v>
                </c:pt>
                <c:pt idx="544">
                  <c:v>2225943.92717288</c:v>
                </c:pt>
                <c:pt idx="545">
                  <c:v>2225944.01874389</c:v>
                </c:pt>
                <c:pt idx="546">
                  <c:v>2225944.13498353</c:v>
                </c:pt>
                <c:pt idx="547">
                  <c:v>2225943.84543687</c:v>
                </c:pt>
                <c:pt idx="548">
                  <c:v>2225943.87769587</c:v>
                </c:pt>
                <c:pt idx="549">
                  <c:v>2225943.83886781</c:v>
                </c:pt>
                <c:pt idx="550">
                  <c:v>2225943.76962411</c:v>
                </c:pt>
                <c:pt idx="551">
                  <c:v>2225944.12284384</c:v>
                </c:pt>
                <c:pt idx="552">
                  <c:v>2225943.70885333</c:v>
                </c:pt>
                <c:pt idx="553">
                  <c:v>2225944.22316815</c:v>
                </c:pt>
                <c:pt idx="554">
                  <c:v>2225943.75368303</c:v>
                </c:pt>
                <c:pt idx="555">
                  <c:v>2225943.95638757</c:v>
                </c:pt>
                <c:pt idx="556">
                  <c:v>2225943.73322353</c:v>
                </c:pt>
                <c:pt idx="557">
                  <c:v>2225943.71914998</c:v>
                </c:pt>
                <c:pt idx="558">
                  <c:v>2225943.7525368</c:v>
                </c:pt>
                <c:pt idx="559">
                  <c:v>2225943.77447413</c:v>
                </c:pt>
                <c:pt idx="560">
                  <c:v>2225943.58515994</c:v>
                </c:pt>
                <c:pt idx="561">
                  <c:v>2225943.67650589</c:v>
                </c:pt>
                <c:pt idx="562">
                  <c:v>2225943.70030003</c:v>
                </c:pt>
                <c:pt idx="563">
                  <c:v>2225943.72032262</c:v>
                </c:pt>
                <c:pt idx="564">
                  <c:v>2225943.59047471</c:v>
                </c:pt>
                <c:pt idx="565">
                  <c:v>2225943.61791136</c:v>
                </c:pt>
                <c:pt idx="566">
                  <c:v>2225943.7822372</c:v>
                </c:pt>
                <c:pt idx="567">
                  <c:v>2225943.83801003</c:v>
                </c:pt>
                <c:pt idx="568">
                  <c:v>2225944.02089633</c:v>
                </c:pt>
                <c:pt idx="569">
                  <c:v>2225943.81819469</c:v>
                </c:pt>
                <c:pt idx="570">
                  <c:v>2225943.85308718</c:v>
                </c:pt>
                <c:pt idx="571">
                  <c:v>2225943.86413911</c:v>
                </c:pt>
                <c:pt idx="572">
                  <c:v>2225943.89745735</c:v>
                </c:pt>
                <c:pt idx="573">
                  <c:v>2225943.91282687</c:v>
                </c:pt>
                <c:pt idx="574">
                  <c:v>2225944.01967338</c:v>
                </c:pt>
                <c:pt idx="575">
                  <c:v>2225943.91184493</c:v>
                </c:pt>
                <c:pt idx="576">
                  <c:v>2225943.80564141</c:v>
                </c:pt>
                <c:pt idx="577">
                  <c:v>2225943.898526</c:v>
                </c:pt>
                <c:pt idx="578">
                  <c:v>2225944.00568677</c:v>
                </c:pt>
                <c:pt idx="579">
                  <c:v>2225944.00359577</c:v>
                </c:pt>
                <c:pt idx="580">
                  <c:v>2225944.01092063</c:v>
                </c:pt>
                <c:pt idx="581">
                  <c:v>2225943.83680969</c:v>
                </c:pt>
                <c:pt idx="582">
                  <c:v>2225943.72266415</c:v>
                </c:pt>
                <c:pt idx="583">
                  <c:v>2225943.93020118</c:v>
                </c:pt>
                <c:pt idx="584">
                  <c:v>2225943.9587958</c:v>
                </c:pt>
                <c:pt idx="585">
                  <c:v>2225943.92849438</c:v>
                </c:pt>
                <c:pt idx="586">
                  <c:v>2225943.99340696</c:v>
                </c:pt>
                <c:pt idx="587">
                  <c:v>2225943.92379</c:v>
                </c:pt>
                <c:pt idx="588">
                  <c:v>2225943.90912251</c:v>
                </c:pt>
                <c:pt idx="589">
                  <c:v>2225943.9281134</c:v>
                </c:pt>
                <c:pt idx="590">
                  <c:v>2225943.9227081</c:v>
                </c:pt>
                <c:pt idx="591">
                  <c:v>2225943.93869187</c:v>
                </c:pt>
                <c:pt idx="592">
                  <c:v>2225943.88657213</c:v>
                </c:pt>
                <c:pt idx="593">
                  <c:v>2225943.96528314</c:v>
                </c:pt>
                <c:pt idx="594">
                  <c:v>2225943.93569248</c:v>
                </c:pt>
                <c:pt idx="595">
                  <c:v>2225943.93878508</c:v>
                </c:pt>
                <c:pt idx="596">
                  <c:v>2225943.95856684</c:v>
                </c:pt>
                <c:pt idx="597">
                  <c:v>2225943.94991102</c:v>
                </c:pt>
                <c:pt idx="598">
                  <c:v>2225943.96780015</c:v>
                </c:pt>
                <c:pt idx="599">
                  <c:v>2225944.05929166</c:v>
                </c:pt>
                <c:pt idx="600">
                  <c:v>2225944.03505397</c:v>
                </c:pt>
                <c:pt idx="601">
                  <c:v>2225944.02275905</c:v>
                </c:pt>
                <c:pt idx="602">
                  <c:v>2225944.02421308</c:v>
                </c:pt>
                <c:pt idx="603">
                  <c:v>2225944.02112812</c:v>
                </c:pt>
                <c:pt idx="604">
                  <c:v>2225943.97801937</c:v>
                </c:pt>
                <c:pt idx="605">
                  <c:v>2225943.9871093</c:v>
                </c:pt>
                <c:pt idx="606">
                  <c:v>2225943.99173038</c:v>
                </c:pt>
                <c:pt idx="607">
                  <c:v>2225944.05803807</c:v>
                </c:pt>
                <c:pt idx="608">
                  <c:v>2225944.06896199</c:v>
                </c:pt>
                <c:pt idx="609">
                  <c:v>2225944.0702667</c:v>
                </c:pt>
                <c:pt idx="610">
                  <c:v>2225944.07295078</c:v>
                </c:pt>
                <c:pt idx="611">
                  <c:v>2225944.046166</c:v>
                </c:pt>
                <c:pt idx="612">
                  <c:v>2225944.05907217</c:v>
                </c:pt>
                <c:pt idx="613">
                  <c:v>2225944.06635651</c:v>
                </c:pt>
                <c:pt idx="614">
                  <c:v>2225944.03351496</c:v>
                </c:pt>
                <c:pt idx="615">
                  <c:v>2225943.93755774</c:v>
                </c:pt>
                <c:pt idx="616">
                  <c:v>2225943.9498815</c:v>
                </c:pt>
                <c:pt idx="617">
                  <c:v>2225943.93922721</c:v>
                </c:pt>
                <c:pt idx="618">
                  <c:v>2225943.94449555</c:v>
                </c:pt>
                <c:pt idx="619">
                  <c:v>2225943.96850837</c:v>
                </c:pt>
                <c:pt idx="620">
                  <c:v>2225943.94132433</c:v>
                </c:pt>
                <c:pt idx="621">
                  <c:v>2225943.84643791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InfoC!$C$190:$F$190</c:f>
              <c:strCache>
                <c:ptCount val="4"/>
                <c:pt idx="0">
                  <c:v>Inicio</c:v>
                </c:pt>
                <c:pt idx="1">
                  <c:v>PS6</c:v>
                </c:pt>
                <c:pt idx="2">
                  <c:v>CBD1</c:v>
                </c:pt>
              </c:strCache>
            </c:strRef>
          </c:cat>
          <c:val>
            <c:numRef>
              <c:f>InfoC!$C$191:$F$191</c:f>
              <c:numCache>
                <c:formatCode>General</c:formatCode>
                <c:ptCount val="4"/>
                <c:pt idx="0">
                  <c:v>0</c:v>
                </c:pt>
                <c:pt idx="1">
                  <c:v>24.9359196257323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InfoC!$C$190:$F$190</c:f>
              <c:strCache>
                <c:ptCount val="4"/>
                <c:pt idx="0">
                  <c:v>Inicio</c:v>
                </c:pt>
                <c:pt idx="1">
                  <c:v>PS6</c:v>
                </c:pt>
                <c:pt idx="2">
                  <c:v>CBD1</c:v>
                </c:pt>
              </c:strCache>
            </c:strRef>
          </c:cat>
          <c:val>
            <c:numRef>
              <c:f>InfoC!$C$192:$F$192</c:f>
              <c:numCache>
                <c:formatCode>General</c:formatCode>
                <c:ptCount val="4"/>
                <c:pt idx="0">
                  <c:v>0</c:v>
                </c:pt>
                <c:pt idx="1">
                  <c:v>25.7001137012388</c:v>
                </c:pt>
                <c:pt idx="2">
                  <c:v>0.300107555892957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InfoC!$C$190:$F$190</c:f>
              <c:strCache>
                <c:ptCount val="4"/>
                <c:pt idx="0">
                  <c:v>Inicio</c:v>
                </c:pt>
                <c:pt idx="1">
                  <c:v>PS6</c:v>
                </c:pt>
                <c:pt idx="2">
                  <c:v>CBD1</c:v>
                </c:pt>
              </c:strCache>
            </c:strRef>
          </c:cat>
          <c:val>
            <c:numRef>
              <c:f>InfoC!$C$193:$F$193</c:f>
              <c:numCache>
                <c:formatCode>General</c:formatCode>
                <c:ptCount val="4"/>
                <c:pt idx="0">
                  <c:v>0</c:v>
                </c:pt>
                <c:pt idx="1">
                  <c:v>0.764194075506444</c:v>
                </c:pt>
                <c:pt idx="2">
                  <c:v>25.2360271816253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495</c:v>
                </c:pt>
                <c:pt idx="1">
                  <c:v>Linea 496</c:v>
                </c:pt>
                <c:pt idx="2">
                  <c:v>Linea 497</c:v>
                </c:pt>
                <c:pt idx="3">
                  <c:v>Linea 498</c:v>
                </c:pt>
                <c:pt idx="4">
                  <c:v>Linea 499</c:v>
                </c:pt>
                <c:pt idx="5">
                  <c:v>Linea 500</c:v>
                </c:pt>
                <c:pt idx="6">
                  <c:v>Linea 501</c:v>
                </c:pt>
                <c:pt idx="7">
                  <c:v>Linea 502</c:v>
                </c:pt>
                <c:pt idx="8">
                  <c:v>Linea 503</c:v>
                </c:pt>
                <c:pt idx="9">
                  <c:v>Linea 504</c:v>
                </c:pt>
                <c:pt idx="10">
                  <c:v>Linea 505</c:v>
                </c:pt>
                <c:pt idx="11">
                  <c:v>Linea 506</c:v>
                </c:pt>
                <c:pt idx="12">
                  <c:v>Linea 507</c:v>
                </c:pt>
                <c:pt idx="13">
                  <c:v>Linea 508</c:v>
                </c:pt>
              </c:strCache>
            </c:strRef>
          </c:cat>
          <c:val>
            <c:numRef>
              <c:f>CompLineas!$B$2:$B$15</c:f>
              <c:numCache>
                <c:formatCode>General</c:formatCode>
                <c:ptCount val="14"/>
                <c:pt idx="0">
                  <c:v>31.8081231622306</c:v>
                </c:pt>
                <c:pt idx="1">
                  <c:v>41.6211799499881</c:v>
                </c:pt>
                <c:pt idx="2">
                  <c:v>27.1467514542374</c:v>
                </c:pt>
                <c:pt idx="3">
                  <c:v>37.6986293160174</c:v>
                </c:pt>
                <c:pt idx="4">
                  <c:v>27.4634928136051</c:v>
                </c:pt>
                <c:pt idx="5">
                  <c:v>38.0398824590088</c:v>
                </c:pt>
                <c:pt idx="6">
                  <c:v>29.3014187220461</c:v>
                </c:pt>
                <c:pt idx="7">
                  <c:v>39.8218237702094</c:v>
                </c:pt>
                <c:pt idx="8">
                  <c:v>32.5926932395409</c:v>
                </c:pt>
                <c:pt idx="9">
                  <c:v>42.7365159061638</c:v>
                </c:pt>
                <c:pt idx="10">
                  <c:v>38.1648713669984</c:v>
                </c:pt>
                <c:pt idx="11">
                  <c:v>46.8960136213881</c:v>
                </c:pt>
                <c:pt idx="12">
                  <c:v>48.1776507305545</c:v>
                </c:pt>
                <c:pt idx="13">
                  <c:v>52.2517520263501</c:v>
                </c:pt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495</c:v>
                </c:pt>
                <c:pt idx="1">
                  <c:v>Linea 496</c:v>
                </c:pt>
                <c:pt idx="2">
                  <c:v>Linea 497</c:v>
                </c:pt>
                <c:pt idx="3">
                  <c:v>Linea 498</c:v>
                </c:pt>
                <c:pt idx="4">
                  <c:v>Linea 499</c:v>
                </c:pt>
                <c:pt idx="5">
                  <c:v>Linea 500</c:v>
                </c:pt>
                <c:pt idx="6">
                  <c:v>Linea 501</c:v>
                </c:pt>
                <c:pt idx="7">
                  <c:v>Linea 502</c:v>
                </c:pt>
                <c:pt idx="8">
                  <c:v>Linea 503</c:v>
                </c:pt>
                <c:pt idx="9">
                  <c:v>Linea 504</c:v>
                </c:pt>
                <c:pt idx="10">
                  <c:v>Linea 505</c:v>
                </c:pt>
                <c:pt idx="11">
                  <c:v>Linea 506</c:v>
                </c:pt>
                <c:pt idx="12">
                  <c:v>Linea 507</c:v>
                </c:pt>
                <c:pt idx="13">
                  <c:v>Linea 508</c:v>
                </c:pt>
              </c:strCache>
            </c:strRef>
          </c:cat>
          <c:val>
            <c:numRef>
              <c:f>CompLineas!$C$2:$C$15</c:f>
              <c:numCache>
                <c:formatCode>General</c:formatCode>
                <c:ptCount val="14"/>
                <c:pt idx="0">
                  <c:v>19.2940561449197</c:v>
                </c:pt>
                <c:pt idx="1">
                  <c:v>18.3906145881252</c:v>
                </c:pt>
                <c:pt idx="2">
                  <c:v>19.2373899538019</c:v>
                </c:pt>
                <c:pt idx="3">
                  <c:v>18.2635491549205</c:v>
                </c:pt>
                <c:pt idx="4">
                  <c:v>19.0355137886747</c:v>
                </c:pt>
                <c:pt idx="5">
                  <c:v>17.995304265443</c:v>
                </c:pt>
                <c:pt idx="6">
                  <c:v>18.7067292987093</c:v>
                </c:pt>
                <c:pt idx="7">
                  <c:v>17.6195862005895</c:v>
                </c:pt>
                <c:pt idx="8">
                  <c:v>18.2307645802476</c:v>
                </c:pt>
                <c:pt idx="9">
                  <c:v>17.123296049044</c:v>
                </c:pt>
                <c:pt idx="10">
                  <c:v>17.5393836404448</c:v>
                </c:pt>
                <c:pt idx="11">
                  <c:v>16.4608346162626</c:v>
                </c:pt>
                <c:pt idx="12">
                  <c:v>16.559645759637</c:v>
                </c:pt>
                <c:pt idx="13">
                  <c:v>15.5907793646024</c:v>
                </c:pt>
              </c:numCache>
            </c:numRef>
          </c:val>
        </c:ser>
        <c:axId val="50220001"/>
        <c:axId val="50220002"/>
      </c:bar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495</c:v>
                </c:pt>
                <c:pt idx="1">
                  <c:v>Linea 496</c:v>
                </c:pt>
                <c:pt idx="2">
                  <c:v>Linea 497</c:v>
                </c:pt>
                <c:pt idx="3">
                  <c:v>Linea 498</c:v>
                </c:pt>
                <c:pt idx="4">
                  <c:v>Linea 499</c:v>
                </c:pt>
                <c:pt idx="5">
                  <c:v>Linea 500</c:v>
                </c:pt>
                <c:pt idx="6">
                  <c:v>Linea 501</c:v>
                </c:pt>
                <c:pt idx="7">
                  <c:v>Linea 502</c:v>
                </c:pt>
                <c:pt idx="8">
                  <c:v>Linea 503</c:v>
                </c:pt>
                <c:pt idx="9">
                  <c:v>Linea 504</c:v>
                </c:pt>
                <c:pt idx="10">
                  <c:v>Linea 505</c:v>
                </c:pt>
                <c:pt idx="11">
                  <c:v>Linea 506</c:v>
                </c:pt>
                <c:pt idx="12">
                  <c:v>Linea 507</c:v>
                </c:pt>
                <c:pt idx="13">
                  <c:v>Linea 508</c:v>
                </c:pt>
              </c:strCache>
            </c:strRef>
          </c:cat>
          <c:val>
            <c:numRef>
              <c:f>CompLineas!$D$2:$D$15</c:f>
              <c:numCache>
                <c:formatCode>General</c:formatCode>
                <c:ptCount val="14"/>
                <c:pt idx="0">
                  <c:v>26.2763392488316</c:v>
                </c:pt>
                <c:pt idx="1">
                  <c:v>35.641396155987</c:v>
                </c:pt>
                <c:pt idx="2">
                  <c:v>24.7781561440215</c:v>
                </c:pt>
                <c:pt idx="3">
                  <c:v>34.5806354097778</c:v>
                </c:pt>
                <c:pt idx="4">
                  <c:v>24.536671793837</c:v>
                </c:pt>
                <c:pt idx="5">
                  <c:v>34.4031107301787</c:v>
                </c:pt>
                <c:pt idx="6">
                  <c:v>23.0173418453423</c:v>
                </c:pt>
                <c:pt idx="7">
                  <c:v>32.9243517282043</c:v>
                </c:pt>
                <c:pt idx="8">
                  <c:v>20.6944120570879</c:v>
                </c:pt>
                <c:pt idx="9">
                  <c:v>30.6838412263963</c:v>
                </c:pt>
                <c:pt idx="10">
                  <c:v>17.6605005932578</c:v>
                </c:pt>
                <c:pt idx="11">
                  <c:v>27.9206767181439</c:v>
                </c:pt>
                <c:pt idx="12">
                  <c:v>13.9578070684304</c:v>
                </c:pt>
                <c:pt idx="13">
                  <c:v>24.9359196257323</c:v>
                </c:pt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495</c:v>
                </c:pt>
                <c:pt idx="1">
                  <c:v>Linea 496</c:v>
                </c:pt>
                <c:pt idx="2">
                  <c:v>Linea 497</c:v>
                </c:pt>
                <c:pt idx="3">
                  <c:v>Linea 498</c:v>
                </c:pt>
                <c:pt idx="4">
                  <c:v>Linea 499</c:v>
                </c:pt>
                <c:pt idx="5">
                  <c:v>Linea 500</c:v>
                </c:pt>
                <c:pt idx="6">
                  <c:v>Linea 501</c:v>
                </c:pt>
                <c:pt idx="7">
                  <c:v>Linea 502</c:v>
                </c:pt>
                <c:pt idx="8">
                  <c:v>Linea 503</c:v>
                </c:pt>
                <c:pt idx="9">
                  <c:v>Linea 504</c:v>
                </c:pt>
                <c:pt idx="10">
                  <c:v>Linea 505</c:v>
                </c:pt>
                <c:pt idx="11">
                  <c:v>Linea 506</c:v>
                </c:pt>
                <c:pt idx="12">
                  <c:v>Linea 507</c:v>
                </c:pt>
                <c:pt idx="13">
                  <c:v>Linea 508</c:v>
                </c:pt>
              </c:strCache>
            </c:strRef>
          </c:cat>
          <c:val>
            <c:numRef>
              <c:f>CompLineas!$E$2:$E$15</c:f>
              <c:numCache>
                <c:formatCode>General</c:formatCode>
                <c:ptCount val="14"/>
                <c:pt idx="0">
                  <c:v>21.7614804573893</c:v>
                </c:pt>
                <c:pt idx="1">
                  <c:v>34.8528956527472</c:v>
                </c:pt>
                <c:pt idx="2">
                  <c:v>16.409603334827</c:v>
                </c:pt>
                <c:pt idx="3">
                  <c:v>28.5441884177989</c:v>
                </c:pt>
                <c:pt idx="4">
                  <c:v>14.509945654678</c:v>
                </c:pt>
                <c:pt idx="5">
                  <c:v>25.910107808756</c:v>
                </c:pt>
                <c:pt idx="6">
                  <c:v>13.2916590319463</c:v>
                </c:pt>
                <c:pt idx="7">
                  <c:v>24.1506597430925</c:v>
                </c:pt>
                <c:pt idx="8">
                  <c:v>12.3612584795494</c:v>
                </c:pt>
                <c:pt idx="9">
                  <c:v>22.7475373483155</c:v>
                </c:pt>
                <c:pt idx="10">
                  <c:v>11.62580508925</c:v>
                </c:pt>
                <c:pt idx="11">
                  <c:v>21.4891856677877</c:v>
                </c:pt>
                <c:pt idx="12">
                  <c:v>10.972370490702</c:v>
                </c:pt>
                <c:pt idx="13">
                  <c:v>20.0129575090876</c:v>
                </c:pt>
              </c:numCache>
            </c:numRef>
          </c:val>
        </c:ser>
        <c:axId val="50240001"/>
        <c:axId val="50240002"/>
      </c:bar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495</c:v>
                </c:pt>
                <c:pt idx="1">
                  <c:v>Linea 496</c:v>
                </c:pt>
                <c:pt idx="2">
                  <c:v>Linea 497</c:v>
                </c:pt>
                <c:pt idx="3">
                  <c:v>Linea 498</c:v>
                </c:pt>
                <c:pt idx="4">
                  <c:v>Linea 499</c:v>
                </c:pt>
                <c:pt idx="5">
                  <c:v>Linea 500</c:v>
                </c:pt>
                <c:pt idx="6">
                  <c:v>Linea 501</c:v>
                </c:pt>
                <c:pt idx="7">
                  <c:v>Linea 502</c:v>
                </c:pt>
                <c:pt idx="8">
                  <c:v>Linea 503</c:v>
                </c:pt>
                <c:pt idx="9">
                  <c:v>Linea 504</c:v>
                </c:pt>
                <c:pt idx="10">
                  <c:v>Linea 505</c:v>
                </c:pt>
                <c:pt idx="11">
                  <c:v>Linea 506</c:v>
                </c:pt>
                <c:pt idx="12">
                  <c:v>Linea 507</c:v>
                </c:pt>
                <c:pt idx="13">
                  <c:v>Linea 508</c:v>
                </c:pt>
              </c:strCache>
            </c:strRef>
          </c:cat>
          <c:val>
            <c:numRef>
              <c:f>CompLineas!$H$2:$H$15</c:f>
              <c:numCache>
                <c:formatCode>General</c:formatCode>
                <c:ptCount val="14"/>
                <c:pt idx="0">
                  <c:v>0.641671265657534</c:v>
                </c:pt>
                <c:pt idx="1">
                  <c:v>0.556633119358356</c:v>
                </c:pt>
                <c:pt idx="2">
                  <c:v>0.535755481872796</c:v>
                </c:pt>
                <c:pt idx="3">
                  <c:v>0.47782403042944</c:v>
                </c:pt>
                <c:pt idx="4">
                  <c:v>0.440219916030409</c:v>
                </c:pt>
                <c:pt idx="5">
                  <c:v>0.412990706246287</c:v>
                </c:pt>
                <c:pt idx="6">
                  <c:v>0.387426483961868</c:v>
                </c:pt>
                <c:pt idx="7">
                  <c:v>0.377380904070186</c:v>
                </c:pt>
                <c:pt idx="8">
                  <c:v>0.357947660182624</c:v>
                </c:pt>
                <c:pt idx="9">
                  <c:v>0.359099062591157</c:v>
                </c:pt>
                <c:pt idx="10">
                  <c:v>0.350966577390546</c:v>
                </c:pt>
                <c:pt idx="11">
                  <c:v>0.357170484886748</c:v>
                </c:pt>
                <c:pt idx="12">
                  <c:v>0.395487871714126</c:v>
                </c:pt>
                <c:pt idx="13">
                  <c:v>0.392122306008414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CO!$A$2:$A$623</c:f>
              <c:numCache>
                <c:formatCode>General</c:formatCode>
                <c:ptCount val="6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</c:numCache>
            </c:numRef>
          </c:cat>
          <c:val>
            <c:numRef>
              <c:f>CT y CO!$B$2:$B$623</c:f>
              <c:numCache>
                <c:formatCode>General</c:formatCode>
                <c:ptCount val="622"/>
                <c:pt idx="0">
                  <c:v>20673219.7852066</c:v>
                </c:pt>
                <c:pt idx="1">
                  <c:v>75169081.6637961</c:v>
                </c:pt>
                <c:pt idx="2">
                  <c:v>72064882.3320082</c:v>
                </c:pt>
                <c:pt idx="3">
                  <c:v>68220761.4708266</c:v>
                </c:pt>
                <c:pt idx="4">
                  <c:v>66671884.330959</c:v>
                </c:pt>
                <c:pt idx="5">
                  <c:v>63655725.153745</c:v>
                </c:pt>
                <c:pt idx="6">
                  <c:v>62436717.0582209</c:v>
                </c:pt>
                <c:pt idx="7">
                  <c:v>59667253.6574721</c:v>
                </c:pt>
                <c:pt idx="8">
                  <c:v>58577110.7876497</c:v>
                </c:pt>
                <c:pt idx="9">
                  <c:v>55920242.2145865</c:v>
                </c:pt>
                <c:pt idx="10">
                  <c:v>54891560.3109179</c:v>
                </c:pt>
                <c:pt idx="11">
                  <c:v>52299812.5450725</c:v>
                </c:pt>
                <c:pt idx="12">
                  <c:v>51307801.7700556</c:v>
                </c:pt>
                <c:pt idx="13">
                  <c:v>48777604.9023537</c:v>
                </c:pt>
                <c:pt idx="14">
                  <c:v>47829871.1643889</c:v>
                </c:pt>
                <c:pt idx="15">
                  <c:v>45409405.7705028</c:v>
                </c:pt>
                <c:pt idx="16">
                  <c:v>41689234.8047815</c:v>
                </c:pt>
                <c:pt idx="17">
                  <c:v>40794886.6624404</c:v>
                </c:pt>
                <c:pt idx="18">
                  <c:v>40799285.0916862</c:v>
                </c:pt>
                <c:pt idx="19">
                  <c:v>39773165.741509</c:v>
                </c:pt>
                <c:pt idx="20">
                  <c:v>38875171.4066152</c:v>
                </c:pt>
                <c:pt idx="21">
                  <c:v>38977942.4113925</c:v>
                </c:pt>
                <c:pt idx="22">
                  <c:v>37852958.7665769</c:v>
                </c:pt>
                <c:pt idx="23">
                  <c:v>37679532.7623029</c:v>
                </c:pt>
                <c:pt idx="24">
                  <c:v>37640660.7513502</c:v>
                </c:pt>
                <c:pt idx="25">
                  <c:v>36582477.0032264</c:v>
                </c:pt>
                <c:pt idx="26">
                  <c:v>35483416.0271065</c:v>
                </c:pt>
                <c:pt idx="27">
                  <c:v>35240251.7562702</c:v>
                </c:pt>
                <c:pt idx="28">
                  <c:v>35198091.6347102</c:v>
                </c:pt>
                <c:pt idx="29">
                  <c:v>34060160.0335051</c:v>
                </c:pt>
                <c:pt idx="30">
                  <c:v>32970083.4586873</c:v>
                </c:pt>
                <c:pt idx="31">
                  <c:v>31727650.2131234</c:v>
                </c:pt>
                <c:pt idx="32">
                  <c:v>31562588.3307137</c:v>
                </c:pt>
                <c:pt idx="33">
                  <c:v>31641593.4192316</c:v>
                </c:pt>
                <c:pt idx="34">
                  <c:v>31087459.2291254</c:v>
                </c:pt>
                <c:pt idx="35">
                  <c:v>30661293.5611095</c:v>
                </c:pt>
                <c:pt idx="36">
                  <c:v>30243385.4436402</c:v>
                </c:pt>
                <c:pt idx="37">
                  <c:v>30121035.2998155</c:v>
                </c:pt>
                <c:pt idx="38">
                  <c:v>30166925.47949</c:v>
                </c:pt>
                <c:pt idx="39">
                  <c:v>29572825.2676648</c:v>
                </c:pt>
                <c:pt idx="40">
                  <c:v>29328358.0370594</c:v>
                </c:pt>
                <c:pt idx="41">
                  <c:v>29376840.0801435</c:v>
                </c:pt>
                <c:pt idx="42">
                  <c:v>28625760.8630065</c:v>
                </c:pt>
                <c:pt idx="43">
                  <c:v>28351205.9964192</c:v>
                </c:pt>
                <c:pt idx="44">
                  <c:v>28330015.1630157</c:v>
                </c:pt>
                <c:pt idx="45">
                  <c:v>27707099.1067172</c:v>
                </c:pt>
                <c:pt idx="46">
                  <c:v>27131171.5410478</c:v>
                </c:pt>
                <c:pt idx="47">
                  <c:v>26910249.7451219</c:v>
                </c:pt>
                <c:pt idx="48">
                  <c:v>26884994.0302749</c:v>
                </c:pt>
                <c:pt idx="49">
                  <c:v>26877202.0675161</c:v>
                </c:pt>
                <c:pt idx="50">
                  <c:v>26555768.6072227</c:v>
                </c:pt>
                <c:pt idx="51">
                  <c:v>26289758.2529186</c:v>
                </c:pt>
                <c:pt idx="52">
                  <c:v>26025858.4228699</c:v>
                </c:pt>
                <c:pt idx="53">
                  <c:v>25990399.8126387</c:v>
                </c:pt>
                <c:pt idx="54">
                  <c:v>26010787.4819427</c:v>
                </c:pt>
                <c:pt idx="55">
                  <c:v>25642369.2075563</c:v>
                </c:pt>
                <c:pt idx="56">
                  <c:v>25505049.0920639</c:v>
                </c:pt>
                <c:pt idx="57">
                  <c:v>25465931.0934795</c:v>
                </c:pt>
                <c:pt idx="58">
                  <c:v>25108337.860137</c:v>
                </c:pt>
                <c:pt idx="59">
                  <c:v>24925431.5146796</c:v>
                </c:pt>
                <c:pt idx="60">
                  <c:v>24642429.1253432</c:v>
                </c:pt>
                <c:pt idx="61">
                  <c:v>24324851.254109</c:v>
                </c:pt>
                <c:pt idx="62">
                  <c:v>24240482.8110028</c:v>
                </c:pt>
                <c:pt idx="63">
                  <c:v>24250801.6448398</c:v>
                </c:pt>
                <c:pt idx="64">
                  <c:v>24116561.7052217</c:v>
                </c:pt>
                <c:pt idx="65">
                  <c:v>24011379.3810033</c:v>
                </c:pt>
                <c:pt idx="66">
                  <c:v>24008895.942226</c:v>
                </c:pt>
                <c:pt idx="67">
                  <c:v>23767351.7914771</c:v>
                </c:pt>
                <c:pt idx="68">
                  <c:v>23582006.6189835</c:v>
                </c:pt>
                <c:pt idx="69">
                  <c:v>23472384.6534858</c:v>
                </c:pt>
                <c:pt idx="70">
                  <c:v>23402707.905138</c:v>
                </c:pt>
                <c:pt idx="71">
                  <c:v>23407137.7572874</c:v>
                </c:pt>
                <c:pt idx="72">
                  <c:v>23192733.7617749</c:v>
                </c:pt>
                <c:pt idx="73">
                  <c:v>23097192.4676723</c:v>
                </c:pt>
                <c:pt idx="74">
                  <c:v>23056228.3648738</c:v>
                </c:pt>
                <c:pt idx="75">
                  <c:v>23044945.290587</c:v>
                </c:pt>
                <c:pt idx="76">
                  <c:v>22827508.3017361</c:v>
                </c:pt>
                <c:pt idx="77">
                  <c:v>22657239.533239</c:v>
                </c:pt>
                <c:pt idx="78">
                  <c:v>22534359.6526045</c:v>
                </c:pt>
                <c:pt idx="79">
                  <c:v>22439018.079797</c:v>
                </c:pt>
                <c:pt idx="80">
                  <c:v>22411227.9454843</c:v>
                </c:pt>
                <c:pt idx="81">
                  <c:v>22405056.836132</c:v>
                </c:pt>
                <c:pt idx="82">
                  <c:v>22242279.0573864</c:v>
                </c:pt>
                <c:pt idx="83">
                  <c:v>22107009.6475098</c:v>
                </c:pt>
                <c:pt idx="84">
                  <c:v>22027557.7096774</c:v>
                </c:pt>
                <c:pt idx="85">
                  <c:v>21974698.9500331</c:v>
                </c:pt>
                <c:pt idx="86">
                  <c:v>21979019.5602909</c:v>
                </c:pt>
                <c:pt idx="87">
                  <c:v>21842828.0175432</c:v>
                </c:pt>
                <c:pt idx="88">
                  <c:v>21739484.8536715</c:v>
                </c:pt>
                <c:pt idx="89">
                  <c:v>21692373.5033156</c:v>
                </c:pt>
                <c:pt idx="90">
                  <c:v>21665255.2883048</c:v>
                </c:pt>
                <c:pt idx="91">
                  <c:v>21660666.2530755</c:v>
                </c:pt>
                <c:pt idx="92">
                  <c:v>21529286.8895945</c:v>
                </c:pt>
                <c:pt idx="93">
                  <c:v>21444127.1569142</c:v>
                </c:pt>
                <c:pt idx="94">
                  <c:v>21378346.9434941</c:v>
                </c:pt>
                <c:pt idx="95">
                  <c:v>21296782.282525</c:v>
                </c:pt>
                <c:pt idx="96">
                  <c:v>21214988.5283076</c:v>
                </c:pt>
                <c:pt idx="97">
                  <c:v>21128309.5587841</c:v>
                </c:pt>
                <c:pt idx="98">
                  <c:v>21037818.7386223</c:v>
                </c:pt>
                <c:pt idx="99">
                  <c:v>20982164.0399001</c:v>
                </c:pt>
                <c:pt idx="100">
                  <c:v>20947396.7464495</c:v>
                </c:pt>
                <c:pt idx="101">
                  <c:v>20949366.9025856</c:v>
                </c:pt>
                <c:pt idx="102">
                  <c:v>20863776.98142</c:v>
                </c:pt>
                <c:pt idx="103">
                  <c:v>20797710.8233083</c:v>
                </c:pt>
                <c:pt idx="104">
                  <c:v>20766494.1906143</c:v>
                </c:pt>
                <c:pt idx="105">
                  <c:v>20767918.0402518</c:v>
                </c:pt>
                <c:pt idx="106">
                  <c:v>20746451.364139</c:v>
                </c:pt>
                <c:pt idx="107">
                  <c:v>20745612.9527134</c:v>
                </c:pt>
                <c:pt idx="108">
                  <c:v>20659174.2981772</c:v>
                </c:pt>
                <c:pt idx="109">
                  <c:v>20629980.7993903</c:v>
                </c:pt>
                <c:pt idx="110">
                  <c:v>20579661.3334715</c:v>
                </c:pt>
                <c:pt idx="111">
                  <c:v>20518677.0828551</c:v>
                </c:pt>
                <c:pt idx="112">
                  <c:v>20456877.3875104</c:v>
                </c:pt>
                <c:pt idx="113">
                  <c:v>20392138.3712754</c:v>
                </c:pt>
                <c:pt idx="114">
                  <c:v>20327645.4077365</c:v>
                </c:pt>
                <c:pt idx="115">
                  <c:v>20296371.3008647</c:v>
                </c:pt>
                <c:pt idx="116">
                  <c:v>20267936.602905</c:v>
                </c:pt>
                <c:pt idx="117">
                  <c:v>20223346.6759089</c:v>
                </c:pt>
                <c:pt idx="118">
                  <c:v>20168116.6045939</c:v>
                </c:pt>
                <c:pt idx="119">
                  <c:v>20119607.0257312</c:v>
                </c:pt>
                <c:pt idx="120">
                  <c:v>20096126.6398741</c:v>
                </c:pt>
                <c:pt idx="121">
                  <c:v>20050745.9391648</c:v>
                </c:pt>
                <c:pt idx="122">
                  <c:v>20026514.509975</c:v>
                </c:pt>
                <c:pt idx="123">
                  <c:v>20012084.1043061</c:v>
                </c:pt>
                <c:pt idx="124">
                  <c:v>20011499.9189649</c:v>
                </c:pt>
                <c:pt idx="125">
                  <c:v>19964473.7953192</c:v>
                </c:pt>
                <c:pt idx="126">
                  <c:v>19924049.6966019</c:v>
                </c:pt>
                <c:pt idx="127">
                  <c:v>19882781.9959571</c:v>
                </c:pt>
                <c:pt idx="128">
                  <c:v>19839969.3808245</c:v>
                </c:pt>
                <c:pt idx="129">
                  <c:v>19796260.7211414</c:v>
                </c:pt>
                <c:pt idx="130">
                  <c:v>19777634.0667478</c:v>
                </c:pt>
                <c:pt idx="131">
                  <c:v>19755190.3995712</c:v>
                </c:pt>
                <c:pt idx="132">
                  <c:v>19734644.3218399</c:v>
                </c:pt>
                <c:pt idx="133">
                  <c:v>19702776.4979758</c:v>
                </c:pt>
                <c:pt idx="134">
                  <c:v>19663914.4392896</c:v>
                </c:pt>
                <c:pt idx="135">
                  <c:v>19630757.4770389</c:v>
                </c:pt>
                <c:pt idx="136">
                  <c:v>19598234.4456782</c:v>
                </c:pt>
                <c:pt idx="137">
                  <c:v>19580613.4771773</c:v>
                </c:pt>
                <c:pt idx="138">
                  <c:v>19570547.8728079</c:v>
                </c:pt>
                <c:pt idx="139">
                  <c:v>19570901.2044275</c:v>
                </c:pt>
                <c:pt idx="140">
                  <c:v>19537761.8274623</c:v>
                </c:pt>
                <c:pt idx="141">
                  <c:v>19510276.4533209</c:v>
                </c:pt>
                <c:pt idx="142">
                  <c:v>19482360.7667762</c:v>
                </c:pt>
                <c:pt idx="143">
                  <c:v>19453107.2361779</c:v>
                </c:pt>
                <c:pt idx="144">
                  <c:v>19422549.6601032</c:v>
                </c:pt>
                <c:pt idx="145">
                  <c:v>19409126.4941437</c:v>
                </c:pt>
                <c:pt idx="146">
                  <c:v>19396003.7593538</c:v>
                </c:pt>
                <c:pt idx="147">
                  <c:v>19379817.0999754</c:v>
                </c:pt>
                <c:pt idx="148">
                  <c:v>19365236.9739959</c:v>
                </c:pt>
                <c:pt idx="149">
                  <c:v>19343080.9369258</c:v>
                </c:pt>
                <c:pt idx="150">
                  <c:v>19314733.5973555</c:v>
                </c:pt>
                <c:pt idx="151">
                  <c:v>19291174.6234068</c:v>
                </c:pt>
                <c:pt idx="152">
                  <c:v>19277911.006163</c:v>
                </c:pt>
                <c:pt idx="153">
                  <c:v>19270047.768886</c:v>
                </c:pt>
                <c:pt idx="154">
                  <c:v>19270272.7543853</c:v>
                </c:pt>
                <c:pt idx="155">
                  <c:v>19246973.7568756</c:v>
                </c:pt>
                <c:pt idx="156">
                  <c:v>19227132.6635515</c:v>
                </c:pt>
                <c:pt idx="157">
                  <c:v>19207000.1313139</c:v>
                </c:pt>
                <c:pt idx="158">
                  <c:v>19185862.5549626</c:v>
                </c:pt>
                <c:pt idx="159">
                  <c:v>19163671.6912679</c:v>
                </c:pt>
                <c:pt idx="160">
                  <c:v>19149928.3480214</c:v>
                </c:pt>
                <c:pt idx="161">
                  <c:v>19139349.7839521</c:v>
                </c:pt>
                <c:pt idx="162">
                  <c:v>19128820.2031021</c:v>
                </c:pt>
                <c:pt idx="163">
                  <c:v>19116718.6199299</c:v>
                </c:pt>
                <c:pt idx="164">
                  <c:v>19106087.2578005</c:v>
                </c:pt>
                <c:pt idx="165">
                  <c:v>19090574.1524663</c:v>
                </c:pt>
                <c:pt idx="166">
                  <c:v>19070486.1193393</c:v>
                </c:pt>
                <c:pt idx="167">
                  <c:v>19060999.4714222</c:v>
                </c:pt>
                <c:pt idx="168">
                  <c:v>19051675.0741383</c:v>
                </c:pt>
                <c:pt idx="169">
                  <c:v>19042423.2775087</c:v>
                </c:pt>
                <c:pt idx="170">
                  <c:v>19027927.476998</c:v>
                </c:pt>
                <c:pt idx="171">
                  <c:v>19014450.2023835</c:v>
                </c:pt>
                <c:pt idx="172">
                  <c:v>19000732.9410642</c:v>
                </c:pt>
                <c:pt idx="173">
                  <c:v>18986164.1605161</c:v>
                </c:pt>
                <c:pt idx="174">
                  <c:v>18970448.1692784</c:v>
                </c:pt>
                <c:pt idx="175">
                  <c:v>18959047.0182156</c:v>
                </c:pt>
                <c:pt idx="176">
                  <c:v>18948100.626688</c:v>
                </c:pt>
                <c:pt idx="177">
                  <c:v>18939493.66898</c:v>
                </c:pt>
                <c:pt idx="178">
                  <c:v>18931384.4848286</c:v>
                </c:pt>
                <c:pt idx="179">
                  <c:v>18922147.5359405</c:v>
                </c:pt>
                <c:pt idx="180">
                  <c:v>18914111.7504894</c:v>
                </c:pt>
                <c:pt idx="181">
                  <c:v>18903020.9161461</c:v>
                </c:pt>
                <c:pt idx="182">
                  <c:v>18890630.2294179</c:v>
                </c:pt>
                <c:pt idx="183">
                  <c:v>18883112.0105657</c:v>
                </c:pt>
                <c:pt idx="184">
                  <c:v>18876640.3947519</c:v>
                </c:pt>
                <c:pt idx="185">
                  <c:v>18870014.6960111</c:v>
                </c:pt>
                <c:pt idx="186">
                  <c:v>18860558.7824029</c:v>
                </c:pt>
                <c:pt idx="187">
                  <c:v>18851866.4621556</c:v>
                </c:pt>
                <c:pt idx="188">
                  <c:v>18843236.2122368</c:v>
                </c:pt>
                <c:pt idx="189">
                  <c:v>18834092.7412241</c:v>
                </c:pt>
                <c:pt idx="190">
                  <c:v>18823915.7426574</c:v>
                </c:pt>
                <c:pt idx="191">
                  <c:v>18816047.454239</c:v>
                </c:pt>
                <c:pt idx="192">
                  <c:v>18809669.7882231</c:v>
                </c:pt>
                <c:pt idx="193">
                  <c:v>18803484.7474618</c:v>
                </c:pt>
                <c:pt idx="194">
                  <c:v>18796824.2607609</c:v>
                </c:pt>
                <c:pt idx="195">
                  <c:v>18791130.7943474</c:v>
                </c:pt>
                <c:pt idx="196">
                  <c:v>18783559.7839495</c:v>
                </c:pt>
                <c:pt idx="197">
                  <c:v>18775139.9637889</c:v>
                </c:pt>
                <c:pt idx="198">
                  <c:v>18769889.7868061</c:v>
                </c:pt>
                <c:pt idx="199">
                  <c:v>18765318.233206</c:v>
                </c:pt>
                <c:pt idx="200">
                  <c:v>18761113.9551721</c:v>
                </c:pt>
                <c:pt idx="201">
                  <c:v>18754827.4528253</c:v>
                </c:pt>
                <c:pt idx="202">
                  <c:v>18749412.2134098</c:v>
                </c:pt>
                <c:pt idx="203">
                  <c:v>18744154.1433913</c:v>
                </c:pt>
                <c:pt idx="204">
                  <c:v>18738719.0051279</c:v>
                </c:pt>
                <c:pt idx="205">
                  <c:v>18732077.1555123</c:v>
                </c:pt>
                <c:pt idx="206">
                  <c:v>18726866.5508256</c:v>
                </c:pt>
                <c:pt idx="207">
                  <c:v>18722805.5864464</c:v>
                </c:pt>
                <c:pt idx="208">
                  <c:v>18719129.2351156</c:v>
                </c:pt>
                <c:pt idx="209">
                  <c:v>18715030.1314056</c:v>
                </c:pt>
                <c:pt idx="210">
                  <c:v>18711533.7525411</c:v>
                </c:pt>
                <c:pt idx="211">
                  <c:v>18706819.8819087</c:v>
                </c:pt>
                <c:pt idx="212">
                  <c:v>18701516.6425668</c:v>
                </c:pt>
                <c:pt idx="213">
                  <c:v>18698079.5035341</c:v>
                </c:pt>
                <c:pt idx="214">
                  <c:v>18695245.2131847</c:v>
                </c:pt>
                <c:pt idx="215">
                  <c:v>18692348.3435991</c:v>
                </c:pt>
                <c:pt idx="216">
                  <c:v>18688521.9386859</c:v>
                </c:pt>
                <c:pt idx="217">
                  <c:v>18685099.8167596</c:v>
                </c:pt>
                <c:pt idx="218">
                  <c:v>18681849.844273</c:v>
                </c:pt>
                <c:pt idx="219">
                  <c:v>18678462.0019846</c:v>
                </c:pt>
                <c:pt idx="220">
                  <c:v>18674457.200764</c:v>
                </c:pt>
                <c:pt idx="221">
                  <c:v>18671351.2324088</c:v>
                </c:pt>
                <c:pt idx="222">
                  <c:v>18668859.6544776</c:v>
                </c:pt>
                <c:pt idx="223">
                  <c:v>18666472.8335451</c:v>
                </c:pt>
                <c:pt idx="224">
                  <c:v>18664018.3544148</c:v>
                </c:pt>
                <c:pt idx="225">
                  <c:v>18662001.8714224</c:v>
                </c:pt>
                <c:pt idx="226">
                  <c:v>18659266.8161555</c:v>
                </c:pt>
                <c:pt idx="227">
                  <c:v>18656017.4550705</c:v>
                </c:pt>
                <c:pt idx="228">
                  <c:v>18653947.2013499</c:v>
                </c:pt>
                <c:pt idx="229">
                  <c:v>18652187.2948519</c:v>
                </c:pt>
                <c:pt idx="230">
                  <c:v>18650769.9723983</c:v>
                </c:pt>
                <c:pt idx="231">
                  <c:v>18648504.7000349</c:v>
                </c:pt>
                <c:pt idx="232">
                  <c:v>18646726.3999264</c:v>
                </c:pt>
                <c:pt idx="233">
                  <c:v>18645035.7804282</c:v>
                </c:pt>
                <c:pt idx="234">
                  <c:v>18643359.0762273</c:v>
                </c:pt>
                <c:pt idx="235">
                  <c:v>18641054.638351</c:v>
                </c:pt>
                <c:pt idx="236">
                  <c:v>18639211.7606433</c:v>
                </c:pt>
                <c:pt idx="237">
                  <c:v>18637904.031555</c:v>
                </c:pt>
                <c:pt idx="238">
                  <c:v>18636858.6170709</c:v>
                </c:pt>
                <c:pt idx="239">
                  <c:v>18635660.3792545</c:v>
                </c:pt>
                <c:pt idx="240">
                  <c:v>18634669.071785</c:v>
                </c:pt>
                <c:pt idx="241">
                  <c:v>18633313.98089</c:v>
                </c:pt>
                <c:pt idx="242">
                  <c:v>18631662.3794463</c:v>
                </c:pt>
                <c:pt idx="243">
                  <c:v>18630566.1892692</c:v>
                </c:pt>
                <c:pt idx="244">
                  <c:v>18629769.2386135</c:v>
                </c:pt>
                <c:pt idx="245">
                  <c:v>18628816.4966143</c:v>
                </c:pt>
                <c:pt idx="246">
                  <c:v>18627767.117142</c:v>
                </c:pt>
                <c:pt idx="247">
                  <c:v>18626771.3154292</c:v>
                </c:pt>
                <c:pt idx="248">
                  <c:v>18625914.1101826</c:v>
                </c:pt>
                <c:pt idx="249">
                  <c:v>18625063.8807241</c:v>
                </c:pt>
                <c:pt idx="250">
                  <c:v>18623968.0205124</c:v>
                </c:pt>
                <c:pt idx="251">
                  <c:v>18623141.0817226</c:v>
                </c:pt>
                <c:pt idx="252">
                  <c:v>18622483.6218802</c:v>
                </c:pt>
                <c:pt idx="253">
                  <c:v>18621882.728359</c:v>
                </c:pt>
                <c:pt idx="254">
                  <c:v>18621339.4755877</c:v>
                </c:pt>
                <c:pt idx="255">
                  <c:v>18620891.3829079</c:v>
                </c:pt>
                <c:pt idx="256">
                  <c:v>18620314.0801058</c:v>
                </c:pt>
                <c:pt idx="257">
                  <c:v>18619541.8663396</c:v>
                </c:pt>
                <c:pt idx="258">
                  <c:v>18619067.4625566</c:v>
                </c:pt>
                <c:pt idx="259">
                  <c:v>18618630.045172</c:v>
                </c:pt>
                <c:pt idx="260">
                  <c:v>18618374.5794327</c:v>
                </c:pt>
                <c:pt idx="261">
                  <c:v>18617862.4201749</c:v>
                </c:pt>
                <c:pt idx="262">
                  <c:v>18617599.2226406</c:v>
                </c:pt>
                <c:pt idx="263">
                  <c:v>18617297.0987226</c:v>
                </c:pt>
                <c:pt idx="264">
                  <c:v>18617030.6906229</c:v>
                </c:pt>
                <c:pt idx="265">
                  <c:v>18616588.5535217</c:v>
                </c:pt>
                <c:pt idx="266">
                  <c:v>18616204.2833298</c:v>
                </c:pt>
                <c:pt idx="267">
                  <c:v>18615974.1755799</c:v>
                </c:pt>
                <c:pt idx="268">
                  <c:v>18615803.88301</c:v>
                </c:pt>
                <c:pt idx="269">
                  <c:v>18615620.3233985</c:v>
                </c:pt>
                <c:pt idx="270">
                  <c:v>18615481.734383</c:v>
                </c:pt>
                <c:pt idx="271">
                  <c:v>18615473.1946794</c:v>
                </c:pt>
                <c:pt idx="272">
                  <c:v>18615218.6923431</c:v>
                </c:pt>
                <c:pt idx="273">
                  <c:v>18615020.895799</c:v>
                </c:pt>
                <c:pt idx="274">
                  <c:v>18614962.6619522</c:v>
                </c:pt>
                <c:pt idx="275">
                  <c:v>18614914.4948655</c:v>
                </c:pt>
                <c:pt idx="276">
                  <c:v>18614757.1631776</c:v>
                </c:pt>
                <c:pt idx="277">
                  <c:v>18614629.2725092</c:v>
                </c:pt>
                <c:pt idx="278">
                  <c:v>18614615.0125157</c:v>
                </c:pt>
                <c:pt idx="279">
                  <c:v>18614618.2262736</c:v>
                </c:pt>
                <c:pt idx="280">
                  <c:v>18614626.9303093</c:v>
                </c:pt>
                <c:pt idx="281">
                  <c:v>18614445.3366075</c:v>
                </c:pt>
                <c:pt idx="282">
                  <c:v>18614411.1506569</c:v>
                </c:pt>
                <c:pt idx="283">
                  <c:v>18614458.304602</c:v>
                </c:pt>
                <c:pt idx="284">
                  <c:v>18614454.984357</c:v>
                </c:pt>
                <c:pt idx="285">
                  <c:v>18614452.5497065</c:v>
                </c:pt>
                <c:pt idx="286">
                  <c:v>18614364.0607878</c:v>
                </c:pt>
                <c:pt idx="287">
                  <c:v>18614383.4205271</c:v>
                </c:pt>
                <c:pt idx="288">
                  <c:v>18614356.4770134</c:v>
                </c:pt>
                <c:pt idx="289">
                  <c:v>18614392.045331</c:v>
                </c:pt>
                <c:pt idx="290">
                  <c:v>18614335.7890146</c:v>
                </c:pt>
                <c:pt idx="291">
                  <c:v>18614361.0841121</c:v>
                </c:pt>
                <c:pt idx="292">
                  <c:v>18614310.0120744</c:v>
                </c:pt>
                <c:pt idx="293">
                  <c:v>18614438.1507407</c:v>
                </c:pt>
                <c:pt idx="294">
                  <c:v>18614257.556004</c:v>
                </c:pt>
                <c:pt idx="295">
                  <c:v>18614264.8164641</c:v>
                </c:pt>
                <c:pt idx="296">
                  <c:v>18614316.4081625</c:v>
                </c:pt>
                <c:pt idx="297">
                  <c:v>18614266.1972985</c:v>
                </c:pt>
                <c:pt idx="298">
                  <c:v>18614257.4634153</c:v>
                </c:pt>
                <c:pt idx="299">
                  <c:v>18614286.425391</c:v>
                </c:pt>
                <c:pt idx="300">
                  <c:v>18614206.1111271</c:v>
                </c:pt>
                <c:pt idx="301">
                  <c:v>18614262.505199</c:v>
                </c:pt>
                <c:pt idx="302">
                  <c:v>18614152.3635542</c:v>
                </c:pt>
                <c:pt idx="303">
                  <c:v>18614132.3061256</c:v>
                </c:pt>
                <c:pt idx="304">
                  <c:v>18614110.9932955</c:v>
                </c:pt>
                <c:pt idx="305">
                  <c:v>18614131.3237828</c:v>
                </c:pt>
                <c:pt idx="306">
                  <c:v>18614170.667695</c:v>
                </c:pt>
                <c:pt idx="307">
                  <c:v>18614122.7902693</c:v>
                </c:pt>
                <c:pt idx="308">
                  <c:v>18614114.6867557</c:v>
                </c:pt>
                <c:pt idx="309">
                  <c:v>18614119.9293023</c:v>
                </c:pt>
                <c:pt idx="310">
                  <c:v>18614164.1968476</c:v>
                </c:pt>
                <c:pt idx="311">
                  <c:v>18614137.6894753</c:v>
                </c:pt>
                <c:pt idx="312">
                  <c:v>18614132.1990065</c:v>
                </c:pt>
                <c:pt idx="313">
                  <c:v>18614087.946078</c:v>
                </c:pt>
                <c:pt idx="314">
                  <c:v>18614218.0792906</c:v>
                </c:pt>
                <c:pt idx="315">
                  <c:v>18614118.7080034</c:v>
                </c:pt>
                <c:pt idx="316">
                  <c:v>18614078.3145491</c:v>
                </c:pt>
                <c:pt idx="317">
                  <c:v>18614082.6073289</c:v>
                </c:pt>
                <c:pt idx="318">
                  <c:v>18614078.6346742</c:v>
                </c:pt>
                <c:pt idx="319">
                  <c:v>18614093.1718101</c:v>
                </c:pt>
                <c:pt idx="320">
                  <c:v>18614078.0271533</c:v>
                </c:pt>
                <c:pt idx="321">
                  <c:v>18614108.7443937</c:v>
                </c:pt>
                <c:pt idx="322">
                  <c:v>18614091.455409</c:v>
                </c:pt>
                <c:pt idx="323">
                  <c:v>18614069.1214104</c:v>
                </c:pt>
                <c:pt idx="324">
                  <c:v>18614067.1315484</c:v>
                </c:pt>
                <c:pt idx="325">
                  <c:v>18614058.536941</c:v>
                </c:pt>
                <c:pt idx="326">
                  <c:v>18614054.9673634</c:v>
                </c:pt>
                <c:pt idx="327">
                  <c:v>18614088.8686164</c:v>
                </c:pt>
                <c:pt idx="328">
                  <c:v>18614060.3648079</c:v>
                </c:pt>
                <c:pt idx="329">
                  <c:v>18614060.3809095</c:v>
                </c:pt>
                <c:pt idx="330">
                  <c:v>18614065.1520472</c:v>
                </c:pt>
                <c:pt idx="331">
                  <c:v>18614067.5819915</c:v>
                </c:pt>
                <c:pt idx="332">
                  <c:v>18614055.8026154</c:v>
                </c:pt>
                <c:pt idx="333">
                  <c:v>18614059.5946346</c:v>
                </c:pt>
                <c:pt idx="334">
                  <c:v>18614054.5671996</c:v>
                </c:pt>
                <c:pt idx="335">
                  <c:v>18614060.8027395</c:v>
                </c:pt>
                <c:pt idx="336">
                  <c:v>18614055.2088829</c:v>
                </c:pt>
                <c:pt idx="337">
                  <c:v>18614056.051567</c:v>
                </c:pt>
                <c:pt idx="338">
                  <c:v>18614057.1050794</c:v>
                </c:pt>
                <c:pt idx="339">
                  <c:v>18614055.9844635</c:v>
                </c:pt>
                <c:pt idx="340">
                  <c:v>18614048.8594453</c:v>
                </c:pt>
                <c:pt idx="341">
                  <c:v>18614049.8443551</c:v>
                </c:pt>
                <c:pt idx="342">
                  <c:v>18614044.7993797</c:v>
                </c:pt>
                <c:pt idx="343">
                  <c:v>18614041.8321054</c:v>
                </c:pt>
                <c:pt idx="344">
                  <c:v>18614044.0247787</c:v>
                </c:pt>
                <c:pt idx="345">
                  <c:v>18614044.9752536</c:v>
                </c:pt>
                <c:pt idx="346">
                  <c:v>18614041.526175</c:v>
                </c:pt>
                <c:pt idx="347">
                  <c:v>18614043.8097434</c:v>
                </c:pt>
                <c:pt idx="348">
                  <c:v>18614045.3876303</c:v>
                </c:pt>
                <c:pt idx="349">
                  <c:v>18614044.5249757</c:v>
                </c:pt>
                <c:pt idx="350">
                  <c:v>18614039.8650302</c:v>
                </c:pt>
                <c:pt idx="351">
                  <c:v>18614041.5660873</c:v>
                </c:pt>
                <c:pt idx="352">
                  <c:v>18614046.1198278</c:v>
                </c:pt>
                <c:pt idx="353">
                  <c:v>18614041.4088905</c:v>
                </c:pt>
                <c:pt idx="354">
                  <c:v>18614038.2667619</c:v>
                </c:pt>
                <c:pt idx="355">
                  <c:v>18614040.0464981</c:v>
                </c:pt>
                <c:pt idx="356">
                  <c:v>18614035.7526335</c:v>
                </c:pt>
                <c:pt idx="357">
                  <c:v>18614037.561542</c:v>
                </c:pt>
                <c:pt idx="358">
                  <c:v>18614039.4737318</c:v>
                </c:pt>
                <c:pt idx="359">
                  <c:v>18614036.6103982</c:v>
                </c:pt>
                <c:pt idx="360">
                  <c:v>18614042.047931</c:v>
                </c:pt>
                <c:pt idx="361">
                  <c:v>18614035.1944941</c:v>
                </c:pt>
                <c:pt idx="362">
                  <c:v>18614039.0994818</c:v>
                </c:pt>
                <c:pt idx="363">
                  <c:v>18614036.1772216</c:v>
                </c:pt>
                <c:pt idx="364">
                  <c:v>18614042.578891</c:v>
                </c:pt>
                <c:pt idx="365">
                  <c:v>18614034.7611098</c:v>
                </c:pt>
                <c:pt idx="366">
                  <c:v>18614038.1381944</c:v>
                </c:pt>
                <c:pt idx="367">
                  <c:v>18614034.9211943</c:v>
                </c:pt>
                <c:pt idx="368">
                  <c:v>18614037.3921444</c:v>
                </c:pt>
                <c:pt idx="369">
                  <c:v>18614035.9283673</c:v>
                </c:pt>
                <c:pt idx="370">
                  <c:v>18614035.4071639</c:v>
                </c:pt>
                <c:pt idx="371">
                  <c:v>18614035.1262291</c:v>
                </c:pt>
                <c:pt idx="372">
                  <c:v>18614035.6928725</c:v>
                </c:pt>
                <c:pt idx="373">
                  <c:v>18614036.0907614</c:v>
                </c:pt>
                <c:pt idx="374">
                  <c:v>18614035.3106213</c:v>
                </c:pt>
                <c:pt idx="375">
                  <c:v>18614035.630875</c:v>
                </c:pt>
                <c:pt idx="376">
                  <c:v>18614035.4595678</c:v>
                </c:pt>
                <c:pt idx="377">
                  <c:v>18614035.9120223</c:v>
                </c:pt>
                <c:pt idx="378">
                  <c:v>18614034.5197919</c:v>
                </c:pt>
                <c:pt idx="379">
                  <c:v>18614034.3258374</c:v>
                </c:pt>
                <c:pt idx="380">
                  <c:v>18614034.0005746</c:v>
                </c:pt>
                <c:pt idx="381">
                  <c:v>18614034.0313288</c:v>
                </c:pt>
                <c:pt idx="382">
                  <c:v>18614033.4943274</c:v>
                </c:pt>
                <c:pt idx="383">
                  <c:v>18614033.4920335</c:v>
                </c:pt>
                <c:pt idx="384">
                  <c:v>18614033.5721984</c:v>
                </c:pt>
                <c:pt idx="385">
                  <c:v>18614033.5603856</c:v>
                </c:pt>
                <c:pt idx="386">
                  <c:v>18614033.4097941</c:v>
                </c:pt>
                <c:pt idx="387">
                  <c:v>18614033.5528106</c:v>
                </c:pt>
                <c:pt idx="388">
                  <c:v>18614033.7546709</c:v>
                </c:pt>
                <c:pt idx="389">
                  <c:v>18614033.6274066</c:v>
                </c:pt>
                <c:pt idx="390">
                  <c:v>18614033.4108306</c:v>
                </c:pt>
                <c:pt idx="391">
                  <c:v>18614033.5395836</c:v>
                </c:pt>
                <c:pt idx="392">
                  <c:v>18614033.5422153</c:v>
                </c:pt>
                <c:pt idx="393">
                  <c:v>18614033.5107702</c:v>
                </c:pt>
                <c:pt idx="394">
                  <c:v>18614033.5355903</c:v>
                </c:pt>
                <c:pt idx="395">
                  <c:v>18614033.4482763</c:v>
                </c:pt>
                <c:pt idx="396">
                  <c:v>18614033.4514748</c:v>
                </c:pt>
                <c:pt idx="397">
                  <c:v>18614033.4721566</c:v>
                </c:pt>
                <c:pt idx="398">
                  <c:v>18614033.4757868</c:v>
                </c:pt>
                <c:pt idx="399">
                  <c:v>18614033.3938819</c:v>
                </c:pt>
                <c:pt idx="400">
                  <c:v>18614033.4499445</c:v>
                </c:pt>
                <c:pt idx="401">
                  <c:v>18614033.3871943</c:v>
                </c:pt>
                <c:pt idx="402">
                  <c:v>18614033.41212</c:v>
                </c:pt>
                <c:pt idx="403">
                  <c:v>18614033.3080848</c:v>
                </c:pt>
                <c:pt idx="404">
                  <c:v>18614033.2299963</c:v>
                </c:pt>
                <c:pt idx="405">
                  <c:v>18614033.1910853</c:v>
                </c:pt>
                <c:pt idx="406">
                  <c:v>18614033.262158</c:v>
                </c:pt>
                <c:pt idx="407">
                  <c:v>18614033.2025929</c:v>
                </c:pt>
                <c:pt idx="408">
                  <c:v>18614033.2311388</c:v>
                </c:pt>
                <c:pt idx="409">
                  <c:v>18614033.2116886</c:v>
                </c:pt>
                <c:pt idx="410">
                  <c:v>18614033.2433874</c:v>
                </c:pt>
                <c:pt idx="411">
                  <c:v>18614033.1631747</c:v>
                </c:pt>
                <c:pt idx="412">
                  <c:v>18614033.2435309</c:v>
                </c:pt>
                <c:pt idx="413">
                  <c:v>18614033.2084508</c:v>
                </c:pt>
                <c:pt idx="414">
                  <c:v>18614033.1991656</c:v>
                </c:pt>
                <c:pt idx="415">
                  <c:v>18614033.1828814</c:v>
                </c:pt>
                <c:pt idx="416">
                  <c:v>18614033.2151614</c:v>
                </c:pt>
                <c:pt idx="417">
                  <c:v>18614033.1922982</c:v>
                </c:pt>
                <c:pt idx="418">
                  <c:v>18614033.1806658</c:v>
                </c:pt>
                <c:pt idx="419">
                  <c:v>18614033.1624237</c:v>
                </c:pt>
                <c:pt idx="420">
                  <c:v>18614033.1676106</c:v>
                </c:pt>
                <c:pt idx="421">
                  <c:v>18614033.1557463</c:v>
                </c:pt>
                <c:pt idx="422">
                  <c:v>18614033.1563897</c:v>
                </c:pt>
                <c:pt idx="423">
                  <c:v>18614033.1334803</c:v>
                </c:pt>
                <c:pt idx="424">
                  <c:v>18614033.1408595</c:v>
                </c:pt>
                <c:pt idx="425">
                  <c:v>18614033.1254156</c:v>
                </c:pt>
                <c:pt idx="426">
                  <c:v>18614033.1160386</c:v>
                </c:pt>
                <c:pt idx="427">
                  <c:v>18614033.1181936</c:v>
                </c:pt>
                <c:pt idx="428">
                  <c:v>18614033.1108925</c:v>
                </c:pt>
                <c:pt idx="429">
                  <c:v>18614033.1342138</c:v>
                </c:pt>
                <c:pt idx="430">
                  <c:v>18614033.1204487</c:v>
                </c:pt>
                <c:pt idx="431">
                  <c:v>18614033.1202543</c:v>
                </c:pt>
                <c:pt idx="432">
                  <c:v>18614033.1129382</c:v>
                </c:pt>
                <c:pt idx="433">
                  <c:v>18614033.1152763</c:v>
                </c:pt>
                <c:pt idx="434">
                  <c:v>18614033.1209695</c:v>
                </c:pt>
                <c:pt idx="435">
                  <c:v>18614033.1190383</c:v>
                </c:pt>
                <c:pt idx="436">
                  <c:v>18614033.1108782</c:v>
                </c:pt>
                <c:pt idx="437">
                  <c:v>18614033.1366478</c:v>
                </c:pt>
                <c:pt idx="438">
                  <c:v>18614033.1139117</c:v>
                </c:pt>
                <c:pt idx="439">
                  <c:v>18614033.1267395</c:v>
                </c:pt>
                <c:pt idx="440">
                  <c:v>18614033.1136021</c:v>
                </c:pt>
                <c:pt idx="441">
                  <c:v>18614033.1153179</c:v>
                </c:pt>
                <c:pt idx="442">
                  <c:v>18614033.1078021</c:v>
                </c:pt>
                <c:pt idx="443">
                  <c:v>18614033.1100837</c:v>
                </c:pt>
                <c:pt idx="444">
                  <c:v>18614033.1077551</c:v>
                </c:pt>
                <c:pt idx="445">
                  <c:v>18614033.110956</c:v>
                </c:pt>
                <c:pt idx="446">
                  <c:v>18614033.1085633</c:v>
                </c:pt>
                <c:pt idx="447">
                  <c:v>18614033.1104422</c:v>
                </c:pt>
                <c:pt idx="448">
                  <c:v>18614033.1086881</c:v>
                </c:pt>
                <c:pt idx="449">
                  <c:v>18614033.1093391</c:v>
                </c:pt>
                <c:pt idx="450">
                  <c:v>18614033.1080862</c:v>
                </c:pt>
                <c:pt idx="451">
                  <c:v>18614033.1098791</c:v>
                </c:pt>
                <c:pt idx="452">
                  <c:v>18614033.1095272</c:v>
                </c:pt>
                <c:pt idx="453">
                  <c:v>18614033.1078066</c:v>
                </c:pt>
                <c:pt idx="454">
                  <c:v>18614033.1110332</c:v>
                </c:pt>
                <c:pt idx="455">
                  <c:v>18614033.1102533</c:v>
                </c:pt>
                <c:pt idx="456">
                  <c:v>18614033.1071189</c:v>
                </c:pt>
                <c:pt idx="457">
                  <c:v>18614033.1049385</c:v>
                </c:pt>
                <c:pt idx="458">
                  <c:v>18614033.1057053</c:v>
                </c:pt>
                <c:pt idx="459">
                  <c:v>18614033.1052479</c:v>
                </c:pt>
                <c:pt idx="460">
                  <c:v>18614033.104379</c:v>
                </c:pt>
                <c:pt idx="461">
                  <c:v>18614033.1051162</c:v>
                </c:pt>
                <c:pt idx="462">
                  <c:v>18614033.1024116</c:v>
                </c:pt>
                <c:pt idx="463">
                  <c:v>18614033.1005305</c:v>
                </c:pt>
                <c:pt idx="464">
                  <c:v>18614033.1010724</c:v>
                </c:pt>
                <c:pt idx="465">
                  <c:v>18614033.1017076</c:v>
                </c:pt>
                <c:pt idx="466">
                  <c:v>18614033.1025793</c:v>
                </c:pt>
                <c:pt idx="467">
                  <c:v>18614033.1007418</c:v>
                </c:pt>
                <c:pt idx="468">
                  <c:v>18614033.099103</c:v>
                </c:pt>
                <c:pt idx="469">
                  <c:v>18614033.0997938</c:v>
                </c:pt>
                <c:pt idx="470">
                  <c:v>18614033.0998594</c:v>
                </c:pt>
                <c:pt idx="471">
                  <c:v>18614033.100497</c:v>
                </c:pt>
                <c:pt idx="472">
                  <c:v>18614033.0994185</c:v>
                </c:pt>
                <c:pt idx="473">
                  <c:v>18614033.0992577</c:v>
                </c:pt>
                <c:pt idx="474">
                  <c:v>18614033.0991667</c:v>
                </c:pt>
                <c:pt idx="475">
                  <c:v>18614033.0987831</c:v>
                </c:pt>
                <c:pt idx="476">
                  <c:v>18614033.0989531</c:v>
                </c:pt>
                <c:pt idx="477">
                  <c:v>18614033.0994748</c:v>
                </c:pt>
                <c:pt idx="478">
                  <c:v>18614033.0988789</c:v>
                </c:pt>
                <c:pt idx="479">
                  <c:v>18614033.0998037</c:v>
                </c:pt>
                <c:pt idx="480">
                  <c:v>18614033.0993692</c:v>
                </c:pt>
                <c:pt idx="481">
                  <c:v>18614033.0990398</c:v>
                </c:pt>
                <c:pt idx="482">
                  <c:v>18614033.0993807</c:v>
                </c:pt>
                <c:pt idx="483">
                  <c:v>18614033.0985827</c:v>
                </c:pt>
                <c:pt idx="484">
                  <c:v>18614033.0986672</c:v>
                </c:pt>
                <c:pt idx="485">
                  <c:v>18614033.0987853</c:v>
                </c:pt>
                <c:pt idx="486">
                  <c:v>18614033.0984646</c:v>
                </c:pt>
                <c:pt idx="487">
                  <c:v>18614033.0987743</c:v>
                </c:pt>
                <c:pt idx="488">
                  <c:v>18614033.0990305</c:v>
                </c:pt>
                <c:pt idx="489">
                  <c:v>18614033.0985556</c:v>
                </c:pt>
                <c:pt idx="490">
                  <c:v>18614033.0982884</c:v>
                </c:pt>
                <c:pt idx="491">
                  <c:v>18614033.0985352</c:v>
                </c:pt>
                <c:pt idx="492">
                  <c:v>18614033.0978567</c:v>
                </c:pt>
                <c:pt idx="493">
                  <c:v>18614033.0975526</c:v>
                </c:pt>
                <c:pt idx="494">
                  <c:v>18614033.0974035</c:v>
                </c:pt>
                <c:pt idx="495">
                  <c:v>18614033.0974439</c:v>
                </c:pt>
                <c:pt idx="496">
                  <c:v>18614033.0974353</c:v>
                </c:pt>
                <c:pt idx="497">
                  <c:v>18614033.0975906</c:v>
                </c:pt>
                <c:pt idx="498">
                  <c:v>18614033.0975509</c:v>
                </c:pt>
                <c:pt idx="499">
                  <c:v>18614033.0976994</c:v>
                </c:pt>
                <c:pt idx="500">
                  <c:v>18614033.0974351</c:v>
                </c:pt>
                <c:pt idx="501">
                  <c:v>18614033.0976246</c:v>
                </c:pt>
                <c:pt idx="502">
                  <c:v>18614033.0974191</c:v>
                </c:pt>
                <c:pt idx="503">
                  <c:v>18614033.0976738</c:v>
                </c:pt>
                <c:pt idx="504">
                  <c:v>18614033.0974246</c:v>
                </c:pt>
                <c:pt idx="505">
                  <c:v>18614033.0973453</c:v>
                </c:pt>
                <c:pt idx="506">
                  <c:v>18614033.0973005</c:v>
                </c:pt>
                <c:pt idx="507">
                  <c:v>18614033.0973191</c:v>
                </c:pt>
                <c:pt idx="508">
                  <c:v>18614033.0974182</c:v>
                </c:pt>
                <c:pt idx="509">
                  <c:v>18614033.0973149</c:v>
                </c:pt>
                <c:pt idx="510">
                  <c:v>18614033.0972448</c:v>
                </c:pt>
                <c:pt idx="511">
                  <c:v>18614033.0972834</c:v>
                </c:pt>
                <c:pt idx="512">
                  <c:v>18614033.0972993</c:v>
                </c:pt>
                <c:pt idx="513">
                  <c:v>18614033.0971787</c:v>
                </c:pt>
                <c:pt idx="514">
                  <c:v>18614033.0973509</c:v>
                </c:pt>
                <c:pt idx="515">
                  <c:v>18614033.097224</c:v>
                </c:pt>
                <c:pt idx="516">
                  <c:v>18614033.0971521</c:v>
                </c:pt>
                <c:pt idx="517">
                  <c:v>18614033.0972068</c:v>
                </c:pt>
                <c:pt idx="518">
                  <c:v>18614033.0971806</c:v>
                </c:pt>
                <c:pt idx="519">
                  <c:v>18614033.097134</c:v>
                </c:pt>
                <c:pt idx="520">
                  <c:v>18614033.0970596</c:v>
                </c:pt>
                <c:pt idx="521">
                  <c:v>18614033.0970136</c:v>
                </c:pt>
                <c:pt idx="522">
                  <c:v>18614033.0970583</c:v>
                </c:pt>
                <c:pt idx="523">
                  <c:v>18614033.0970513</c:v>
                </c:pt>
                <c:pt idx="524">
                  <c:v>18614033.0970014</c:v>
                </c:pt>
                <c:pt idx="525">
                  <c:v>18614033.0971014</c:v>
                </c:pt>
                <c:pt idx="526">
                  <c:v>18614033.0969988</c:v>
                </c:pt>
                <c:pt idx="527">
                  <c:v>18614033.0970258</c:v>
                </c:pt>
                <c:pt idx="528">
                  <c:v>18614033.0970019</c:v>
                </c:pt>
                <c:pt idx="529">
                  <c:v>18614033.0970181</c:v>
                </c:pt>
                <c:pt idx="530">
                  <c:v>18614033.097022</c:v>
                </c:pt>
                <c:pt idx="531">
                  <c:v>18614033.0970243</c:v>
                </c:pt>
                <c:pt idx="532">
                  <c:v>18614033.097028</c:v>
                </c:pt>
                <c:pt idx="533">
                  <c:v>18614033.0969961</c:v>
                </c:pt>
                <c:pt idx="534">
                  <c:v>18614033.0970118</c:v>
                </c:pt>
                <c:pt idx="535">
                  <c:v>18614033.0970129</c:v>
                </c:pt>
                <c:pt idx="536">
                  <c:v>18614033.096998</c:v>
                </c:pt>
                <c:pt idx="537">
                  <c:v>18614033.096995</c:v>
                </c:pt>
                <c:pt idx="538">
                  <c:v>18614033.096997</c:v>
                </c:pt>
                <c:pt idx="539">
                  <c:v>18614033.0970015</c:v>
                </c:pt>
                <c:pt idx="540">
                  <c:v>18614033.0969753</c:v>
                </c:pt>
                <c:pt idx="541">
                  <c:v>18614033.0969616</c:v>
                </c:pt>
                <c:pt idx="542">
                  <c:v>18614033.0969736</c:v>
                </c:pt>
                <c:pt idx="543">
                  <c:v>18614033.0969921</c:v>
                </c:pt>
                <c:pt idx="544">
                  <c:v>18614033.0969591</c:v>
                </c:pt>
                <c:pt idx="545">
                  <c:v>18614033.0969586</c:v>
                </c:pt>
                <c:pt idx="546">
                  <c:v>18614033.0969632</c:v>
                </c:pt>
                <c:pt idx="547">
                  <c:v>18614033.0969585</c:v>
                </c:pt>
                <c:pt idx="548">
                  <c:v>18614033.096974</c:v>
                </c:pt>
                <c:pt idx="549">
                  <c:v>18614033.0969603</c:v>
                </c:pt>
                <c:pt idx="550">
                  <c:v>18614033.0969635</c:v>
                </c:pt>
                <c:pt idx="551">
                  <c:v>18614033.0969648</c:v>
                </c:pt>
                <c:pt idx="552">
                  <c:v>18614033.0969711</c:v>
                </c:pt>
                <c:pt idx="553">
                  <c:v>18614033.0969636</c:v>
                </c:pt>
                <c:pt idx="554">
                  <c:v>18614033.0969544</c:v>
                </c:pt>
                <c:pt idx="555">
                  <c:v>18614033.0969704</c:v>
                </c:pt>
                <c:pt idx="556">
                  <c:v>18614033.0969555</c:v>
                </c:pt>
                <c:pt idx="557">
                  <c:v>18614033.09696</c:v>
                </c:pt>
                <c:pt idx="558">
                  <c:v>18614033.0969547</c:v>
                </c:pt>
                <c:pt idx="559">
                  <c:v>18614033.096955</c:v>
                </c:pt>
                <c:pt idx="560">
                  <c:v>18614033.0969504</c:v>
                </c:pt>
                <c:pt idx="561">
                  <c:v>18614033.0969472</c:v>
                </c:pt>
                <c:pt idx="562">
                  <c:v>18614033.0969498</c:v>
                </c:pt>
                <c:pt idx="563">
                  <c:v>18614033.0969496</c:v>
                </c:pt>
                <c:pt idx="564">
                  <c:v>18614033.0969519</c:v>
                </c:pt>
                <c:pt idx="565">
                  <c:v>18614033.0969571</c:v>
                </c:pt>
                <c:pt idx="566">
                  <c:v>18614033.0969441</c:v>
                </c:pt>
                <c:pt idx="567">
                  <c:v>18614033.0969356</c:v>
                </c:pt>
                <c:pt idx="568">
                  <c:v>18614033.096939</c:v>
                </c:pt>
                <c:pt idx="569">
                  <c:v>18614033.0969416</c:v>
                </c:pt>
                <c:pt idx="570">
                  <c:v>18614033.096934</c:v>
                </c:pt>
                <c:pt idx="571">
                  <c:v>18614033.0969375</c:v>
                </c:pt>
                <c:pt idx="572">
                  <c:v>18614033.0969285</c:v>
                </c:pt>
                <c:pt idx="573">
                  <c:v>18614033.0969247</c:v>
                </c:pt>
                <c:pt idx="574">
                  <c:v>18614033.096925</c:v>
                </c:pt>
                <c:pt idx="575">
                  <c:v>18614033.0969259</c:v>
                </c:pt>
                <c:pt idx="576">
                  <c:v>18614033.096925</c:v>
                </c:pt>
                <c:pt idx="577">
                  <c:v>18614033.0969274</c:v>
                </c:pt>
                <c:pt idx="578">
                  <c:v>18614033.0969254</c:v>
                </c:pt>
                <c:pt idx="579">
                  <c:v>18614033.0969269</c:v>
                </c:pt>
                <c:pt idx="580">
                  <c:v>18614033.0969263</c:v>
                </c:pt>
                <c:pt idx="581">
                  <c:v>18614033.0969244</c:v>
                </c:pt>
                <c:pt idx="582">
                  <c:v>18614033.0969254</c:v>
                </c:pt>
                <c:pt idx="583">
                  <c:v>18614033.0969221</c:v>
                </c:pt>
                <c:pt idx="584">
                  <c:v>18614033.0969254</c:v>
                </c:pt>
                <c:pt idx="585">
                  <c:v>18614033.0969241</c:v>
                </c:pt>
                <c:pt idx="586">
                  <c:v>18614033.0969255</c:v>
                </c:pt>
                <c:pt idx="587">
                  <c:v>18614033.0969234</c:v>
                </c:pt>
                <c:pt idx="588">
                  <c:v>18614033.0969229</c:v>
                </c:pt>
                <c:pt idx="589">
                  <c:v>18614033.0969209</c:v>
                </c:pt>
                <c:pt idx="590">
                  <c:v>18614033.0969211</c:v>
                </c:pt>
                <c:pt idx="591">
                  <c:v>18614033.0969207</c:v>
                </c:pt>
                <c:pt idx="592">
                  <c:v>18614033.0969226</c:v>
                </c:pt>
                <c:pt idx="593">
                  <c:v>18614033.0969221</c:v>
                </c:pt>
                <c:pt idx="594">
                  <c:v>18614033.0969202</c:v>
                </c:pt>
                <c:pt idx="595">
                  <c:v>18614033.0969206</c:v>
                </c:pt>
                <c:pt idx="596">
                  <c:v>18614033.0969178</c:v>
                </c:pt>
                <c:pt idx="597">
                  <c:v>18614033.0969187</c:v>
                </c:pt>
                <c:pt idx="598">
                  <c:v>18614033.0969179</c:v>
                </c:pt>
                <c:pt idx="599">
                  <c:v>18614033.0969174</c:v>
                </c:pt>
                <c:pt idx="600">
                  <c:v>18614033.0969178</c:v>
                </c:pt>
                <c:pt idx="601">
                  <c:v>18614033.0969163</c:v>
                </c:pt>
                <c:pt idx="602">
                  <c:v>18614033.0969155</c:v>
                </c:pt>
                <c:pt idx="603">
                  <c:v>18614033.0969155</c:v>
                </c:pt>
                <c:pt idx="604">
                  <c:v>18614033.0969146</c:v>
                </c:pt>
                <c:pt idx="605">
                  <c:v>18614033.0969144</c:v>
                </c:pt>
                <c:pt idx="606">
                  <c:v>18614033.0969143</c:v>
                </c:pt>
                <c:pt idx="607">
                  <c:v>18614033.0969142</c:v>
                </c:pt>
                <c:pt idx="608">
                  <c:v>18614033.0969141</c:v>
                </c:pt>
                <c:pt idx="609">
                  <c:v>18614033.0969144</c:v>
                </c:pt>
                <c:pt idx="610">
                  <c:v>18614033.0969145</c:v>
                </c:pt>
                <c:pt idx="611">
                  <c:v>18614033.0969143</c:v>
                </c:pt>
                <c:pt idx="612">
                  <c:v>18614033.0969145</c:v>
                </c:pt>
                <c:pt idx="613">
                  <c:v>18614033.0969145</c:v>
                </c:pt>
                <c:pt idx="614">
                  <c:v>18614033.0969141</c:v>
                </c:pt>
                <c:pt idx="615">
                  <c:v>18614033.0969139</c:v>
                </c:pt>
                <c:pt idx="616">
                  <c:v>18614033.0969141</c:v>
                </c:pt>
                <c:pt idx="617">
                  <c:v>18614033.0969148</c:v>
                </c:pt>
                <c:pt idx="618">
                  <c:v>18614033.0969145</c:v>
                </c:pt>
                <c:pt idx="619">
                  <c:v>18614033.0969144</c:v>
                </c:pt>
                <c:pt idx="620">
                  <c:v>18614033.0969139</c:v>
                </c:pt>
                <c:pt idx="621">
                  <c:v>18614033.0969145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CO!$A$2:$A$623</c:f>
              <c:numCache>
                <c:formatCode>General</c:formatCode>
                <c:ptCount val="6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</c:numCache>
            </c:numRef>
          </c:cat>
          <c:val>
            <c:numRef>
              <c:f>CT y CO!$C$2:$C$623</c:f>
              <c:numCache>
                <c:formatCode>General</c:formatCode>
                <c:ptCount val="622"/>
                <c:pt idx="0">
                  <c:v>0</c:v>
                </c:pt>
                <c:pt idx="1">
                  <c:v>1207310.81287499</c:v>
                </c:pt>
                <c:pt idx="2">
                  <c:v>1183931.81784533</c:v>
                </c:pt>
                <c:pt idx="3">
                  <c:v>1152245.94918295</c:v>
                </c:pt>
                <c:pt idx="4">
                  <c:v>1142486.46487146</c:v>
                </c:pt>
                <c:pt idx="5">
                  <c:v>1117440.4235084</c:v>
                </c:pt>
                <c:pt idx="6">
                  <c:v>1111511.44849946</c:v>
                </c:pt>
                <c:pt idx="7">
                  <c:v>1088034.93193151</c:v>
                </c:pt>
                <c:pt idx="8">
                  <c:v>1082870.04211469</c:v>
                </c:pt>
                <c:pt idx="9">
                  <c:v>1059858.066066</c:v>
                </c:pt>
                <c:pt idx="10">
                  <c:v>1054832.77484878</c:v>
                </c:pt>
                <c:pt idx="11">
                  <c:v>1031863.76006274</c:v>
                </c:pt>
                <c:pt idx="12">
                  <c:v>1026679.57473668</c:v>
                </c:pt>
                <c:pt idx="13">
                  <c:v>1003572.45329581</c:v>
                </c:pt>
                <c:pt idx="14">
                  <c:v>998259.09285653</c:v>
                </c:pt>
                <c:pt idx="15">
                  <c:v>975190.012702757</c:v>
                </c:pt>
                <c:pt idx="16">
                  <c:v>952982.702047799</c:v>
                </c:pt>
                <c:pt idx="17">
                  <c:v>947788.169437264</c:v>
                </c:pt>
                <c:pt idx="18">
                  <c:v>949164.248675093</c:v>
                </c:pt>
                <c:pt idx="19">
                  <c:v>943172.004142674</c:v>
                </c:pt>
                <c:pt idx="20">
                  <c:v>939554.987691568</c:v>
                </c:pt>
                <c:pt idx="21">
                  <c:v>939290.064183137</c:v>
                </c:pt>
                <c:pt idx="22">
                  <c:v>934854.485317644</c:v>
                </c:pt>
                <c:pt idx="23">
                  <c:v>933139.33577676</c:v>
                </c:pt>
                <c:pt idx="24">
                  <c:v>933550.52628603</c:v>
                </c:pt>
                <c:pt idx="25">
                  <c:v>929996.91193473</c:v>
                </c:pt>
                <c:pt idx="26">
                  <c:v>927364.646319662</c:v>
                </c:pt>
                <c:pt idx="27">
                  <c:v>926925.649361734</c:v>
                </c:pt>
                <c:pt idx="28">
                  <c:v>926962.493118714</c:v>
                </c:pt>
                <c:pt idx="29">
                  <c:v>925800.19938061</c:v>
                </c:pt>
                <c:pt idx="30">
                  <c:v>926155.235808493</c:v>
                </c:pt>
                <c:pt idx="31">
                  <c:v>927831.168015934</c:v>
                </c:pt>
                <c:pt idx="32">
                  <c:v>929918.17445046</c:v>
                </c:pt>
                <c:pt idx="33">
                  <c:v>929438.558643362</c:v>
                </c:pt>
                <c:pt idx="34">
                  <c:v>932061.354389024</c:v>
                </c:pt>
                <c:pt idx="35">
                  <c:v>935597.281217339</c:v>
                </c:pt>
                <c:pt idx="36">
                  <c:v>938582.052012546</c:v>
                </c:pt>
                <c:pt idx="37">
                  <c:v>941039.751783259</c:v>
                </c:pt>
                <c:pt idx="38">
                  <c:v>941131.233794966</c:v>
                </c:pt>
                <c:pt idx="39">
                  <c:v>944469.006115383</c:v>
                </c:pt>
                <c:pt idx="40">
                  <c:v>947043.71624993</c:v>
                </c:pt>
                <c:pt idx="41">
                  <c:v>947641.922621583</c:v>
                </c:pt>
                <c:pt idx="42">
                  <c:v>951164.630810031</c:v>
                </c:pt>
                <c:pt idx="43">
                  <c:v>953397.078377235</c:v>
                </c:pt>
                <c:pt idx="44">
                  <c:v>953778.761027922</c:v>
                </c:pt>
                <c:pt idx="45">
                  <c:v>959119.699364349</c:v>
                </c:pt>
                <c:pt idx="46">
                  <c:v>967635.108098395</c:v>
                </c:pt>
                <c:pt idx="47">
                  <c:v>972384.612710858</c:v>
                </c:pt>
                <c:pt idx="48">
                  <c:v>972892.275570815</c:v>
                </c:pt>
                <c:pt idx="49">
                  <c:v>972864.339434507</c:v>
                </c:pt>
                <c:pt idx="50">
                  <c:v>977377.738392834</c:v>
                </c:pt>
                <c:pt idx="51">
                  <c:v>980747.290442499</c:v>
                </c:pt>
                <c:pt idx="52">
                  <c:v>984810.674767302</c:v>
                </c:pt>
                <c:pt idx="53">
                  <c:v>986681.158222999</c:v>
                </c:pt>
                <c:pt idx="54">
                  <c:v>985865.582199175</c:v>
                </c:pt>
                <c:pt idx="55">
                  <c:v>992739.925749383</c:v>
                </c:pt>
                <c:pt idx="56">
                  <c:v>995413.030166451</c:v>
                </c:pt>
                <c:pt idx="57">
                  <c:v>996219.872100935</c:v>
                </c:pt>
                <c:pt idx="58">
                  <c:v>1005306.61909866</c:v>
                </c:pt>
                <c:pt idx="59">
                  <c:v>1012020.59579512</c:v>
                </c:pt>
                <c:pt idx="60">
                  <c:v>1020752.69617476</c:v>
                </c:pt>
                <c:pt idx="61">
                  <c:v>1029640.05172073</c:v>
                </c:pt>
                <c:pt idx="62">
                  <c:v>1033752.24345155</c:v>
                </c:pt>
                <c:pt idx="63">
                  <c:v>1033725.04393206</c:v>
                </c:pt>
                <c:pt idx="64">
                  <c:v>1037960.14270028</c:v>
                </c:pt>
                <c:pt idx="65">
                  <c:v>1041990.89426924</c:v>
                </c:pt>
                <c:pt idx="66">
                  <c:v>1041868.46923415</c:v>
                </c:pt>
                <c:pt idx="67">
                  <c:v>1051309.79117914</c:v>
                </c:pt>
                <c:pt idx="68">
                  <c:v>1059487.54826975</c:v>
                </c:pt>
                <c:pt idx="69">
                  <c:v>1065836.19829597</c:v>
                </c:pt>
                <c:pt idx="70">
                  <c:v>1068774.64937841</c:v>
                </c:pt>
                <c:pt idx="71">
                  <c:v>1068883.84411767</c:v>
                </c:pt>
                <c:pt idx="72">
                  <c:v>1078775.16475264</c:v>
                </c:pt>
                <c:pt idx="73">
                  <c:v>1087460.88240156</c:v>
                </c:pt>
                <c:pt idx="74">
                  <c:v>1089709.00356347</c:v>
                </c:pt>
                <c:pt idx="75">
                  <c:v>1089910.51824802</c:v>
                </c:pt>
                <c:pt idx="76">
                  <c:v>1100113.62566762</c:v>
                </c:pt>
                <c:pt idx="77">
                  <c:v>1110114.51888402</c:v>
                </c:pt>
                <c:pt idx="78">
                  <c:v>1117350.07284805</c:v>
                </c:pt>
                <c:pt idx="79">
                  <c:v>1123553.79688864</c:v>
                </c:pt>
                <c:pt idx="80">
                  <c:v>1125586.01652952</c:v>
                </c:pt>
                <c:pt idx="81">
                  <c:v>1125891.53005351</c:v>
                </c:pt>
                <c:pt idx="82">
                  <c:v>1136654.58451162</c:v>
                </c:pt>
                <c:pt idx="83">
                  <c:v>1145758.05148246</c:v>
                </c:pt>
                <c:pt idx="84">
                  <c:v>1150354.86056802</c:v>
                </c:pt>
                <c:pt idx="85">
                  <c:v>1154349.99917913</c:v>
                </c:pt>
                <c:pt idx="86">
                  <c:v>1154035.88639923</c:v>
                </c:pt>
                <c:pt idx="87">
                  <c:v>1164719.26433679</c:v>
                </c:pt>
                <c:pt idx="88">
                  <c:v>1174237.7262813</c:v>
                </c:pt>
                <c:pt idx="89">
                  <c:v>1175740.59010758</c:v>
                </c:pt>
                <c:pt idx="90">
                  <c:v>1177752.69531308</c:v>
                </c:pt>
                <c:pt idx="91">
                  <c:v>1179126.69112802</c:v>
                </c:pt>
                <c:pt idx="92">
                  <c:v>1191211.43629126</c:v>
                </c:pt>
                <c:pt idx="93">
                  <c:v>1199596.94136315</c:v>
                </c:pt>
                <c:pt idx="94">
                  <c:v>1206134.96469288</c:v>
                </c:pt>
                <c:pt idx="95">
                  <c:v>1214680.18942536</c:v>
                </c:pt>
                <c:pt idx="96">
                  <c:v>1223696.3298022</c:v>
                </c:pt>
                <c:pt idx="97">
                  <c:v>1233082.0204587</c:v>
                </c:pt>
                <c:pt idx="98">
                  <c:v>1243975.51956304</c:v>
                </c:pt>
                <c:pt idx="99">
                  <c:v>1251730.3923635</c:v>
                </c:pt>
                <c:pt idx="100">
                  <c:v>1256155.87147494</c:v>
                </c:pt>
                <c:pt idx="101">
                  <c:v>1256156.47128358</c:v>
                </c:pt>
                <c:pt idx="102">
                  <c:v>1266903.49268901</c:v>
                </c:pt>
                <c:pt idx="103">
                  <c:v>1274938.66575526</c:v>
                </c:pt>
                <c:pt idx="104">
                  <c:v>1281717.31960759</c:v>
                </c:pt>
                <c:pt idx="105">
                  <c:v>1282714.65889447</c:v>
                </c:pt>
                <c:pt idx="106">
                  <c:v>1284007.01021416</c:v>
                </c:pt>
                <c:pt idx="107">
                  <c:v>1284319.17862561</c:v>
                </c:pt>
                <c:pt idx="108">
                  <c:v>1296817.56642984</c:v>
                </c:pt>
                <c:pt idx="109">
                  <c:v>1301944.26792202</c:v>
                </c:pt>
                <c:pt idx="110">
                  <c:v>1309657.82017644</c:v>
                </c:pt>
                <c:pt idx="111">
                  <c:v>1319482.56028332</c:v>
                </c:pt>
                <c:pt idx="112">
                  <c:v>1329647.60325162</c:v>
                </c:pt>
                <c:pt idx="113">
                  <c:v>1340997.35440532</c:v>
                </c:pt>
                <c:pt idx="114">
                  <c:v>1351961.08585348</c:v>
                </c:pt>
                <c:pt idx="115">
                  <c:v>1358299.58175241</c:v>
                </c:pt>
                <c:pt idx="116">
                  <c:v>1363568.6871481</c:v>
                </c:pt>
                <c:pt idx="117">
                  <c:v>1372191.11760692</c:v>
                </c:pt>
                <c:pt idx="118">
                  <c:v>1383403.22679915</c:v>
                </c:pt>
                <c:pt idx="119">
                  <c:v>1394208.24945464</c:v>
                </c:pt>
                <c:pt idx="120">
                  <c:v>1396767.95979963</c:v>
                </c:pt>
                <c:pt idx="121">
                  <c:v>1406422.87940566</c:v>
                </c:pt>
                <c:pt idx="122">
                  <c:v>1412648.71491266</c:v>
                </c:pt>
                <c:pt idx="123">
                  <c:v>1413768.91012032</c:v>
                </c:pt>
                <c:pt idx="124">
                  <c:v>1414108.98865703</c:v>
                </c:pt>
                <c:pt idx="125">
                  <c:v>1425171.27975339</c:v>
                </c:pt>
                <c:pt idx="126">
                  <c:v>1434691.89534985</c:v>
                </c:pt>
                <c:pt idx="127">
                  <c:v>1444869.43011615</c:v>
                </c:pt>
                <c:pt idx="128">
                  <c:v>1455636.49662145</c:v>
                </c:pt>
                <c:pt idx="129">
                  <c:v>1467825.26247252</c:v>
                </c:pt>
                <c:pt idx="130">
                  <c:v>1471031.61406824</c:v>
                </c:pt>
                <c:pt idx="131">
                  <c:v>1476847.65978138</c:v>
                </c:pt>
                <c:pt idx="132">
                  <c:v>1482746.86826032</c:v>
                </c:pt>
                <c:pt idx="133">
                  <c:v>1491968.11129387</c:v>
                </c:pt>
                <c:pt idx="134">
                  <c:v>1503293.41750456</c:v>
                </c:pt>
                <c:pt idx="135">
                  <c:v>1514407.19443131</c:v>
                </c:pt>
                <c:pt idx="136">
                  <c:v>1525098.79539482</c:v>
                </c:pt>
                <c:pt idx="137">
                  <c:v>1530150.97144544</c:v>
                </c:pt>
                <c:pt idx="138">
                  <c:v>1535794.80946334</c:v>
                </c:pt>
                <c:pt idx="139">
                  <c:v>1536006.99999124</c:v>
                </c:pt>
                <c:pt idx="140">
                  <c:v>1546567.54731597</c:v>
                </c:pt>
                <c:pt idx="141">
                  <c:v>1556527.68951087</c:v>
                </c:pt>
                <c:pt idx="142">
                  <c:v>1566704.19525795</c:v>
                </c:pt>
                <c:pt idx="143">
                  <c:v>1577861.47920631</c:v>
                </c:pt>
                <c:pt idx="144">
                  <c:v>1589055.88788553</c:v>
                </c:pt>
                <c:pt idx="145">
                  <c:v>1595787.10727934</c:v>
                </c:pt>
                <c:pt idx="146">
                  <c:v>1603205.43047476</c:v>
                </c:pt>
                <c:pt idx="147">
                  <c:v>1610275.63220415</c:v>
                </c:pt>
                <c:pt idx="148">
                  <c:v>1616295.88782585</c:v>
                </c:pt>
                <c:pt idx="149">
                  <c:v>1625819.85779053</c:v>
                </c:pt>
                <c:pt idx="150">
                  <c:v>1638062.97040289</c:v>
                </c:pt>
                <c:pt idx="151">
                  <c:v>1648575.65147137</c:v>
                </c:pt>
                <c:pt idx="152">
                  <c:v>1655470.58610539</c:v>
                </c:pt>
                <c:pt idx="153">
                  <c:v>1656741.89771144</c:v>
                </c:pt>
                <c:pt idx="154">
                  <c:v>1656411.58235435</c:v>
                </c:pt>
                <c:pt idx="155">
                  <c:v>1668446.69587501</c:v>
                </c:pt>
                <c:pt idx="156">
                  <c:v>1678000.19228025</c:v>
                </c:pt>
                <c:pt idx="157">
                  <c:v>1688235.57105086</c:v>
                </c:pt>
                <c:pt idx="158">
                  <c:v>1699167.50113545</c:v>
                </c:pt>
                <c:pt idx="159">
                  <c:v>1711872.52286443</c:v>
                </c:pt>
                <c:pt idx="160">
                  <c:v>1720098.70764327</c:v>
                </c:pt>
                <c:pt idx="161">
                  <c:v>1724692.92046224</c:v>
                </c:pt>
                <c:pt idx="162">
                  <c:v>1728430.3480995</c:v>
                </c:pt>
                <c:pt idx="163">
                  <c:v>1735104.19747938</c:v>
                </c:pt>
                <c:pt idx="164">
                  <c:v>1741524.85328458</c:v>
                </c:pt>
                <c:pt idx="165">
                  <c:v>1750935.92484898</c:v>
                </c:pt>
                <c:pt idx="166">
                  <c:v>1763873.5229513</c:v>
                </c:pt>
                <c:pt idx="167">
                  <c:v>1769214.74514485</c:v>
                </c:pt>
                <c:pt idx="168">
                  <c:v>1774620.23230857</c:v>
                </c:pt>
                <c:pt idx="169">
                  <c:v>1783040.87987655</c:v>
                </c:pt>
                <c:pt idx="170">
                  <c:v>1792090.79016838</c:v>
                </c:pt>
                <c:pt idx="171">
                  <c:v>1801973.56364736</c:v>
                </c:pt>
                <c:pt idx="172">
                  <c:v>1811957.55241446</c:v>
                </c:pt>
                <c:pt idx="173">
                  <c:v>1823037.35924337</c:v>
                </c:pt>
                <c:pt idx="174">
                  <c:v>1834459.8714348</c:v>
                </c:pt>
                <c:pt idx="175">
                  <c:v>1842686.51125714</c:v>
                </c:pt>
                <c:pt idx="176">
                  <c:v>1850964.57439843</c:v>
                </c:pt>
                <c:pt idx="177">
                  <c:v>1859328.89634576</c:v>
                </c:pt>
                <c:pt idx="178">
                  <c:v>1868521.44668231</c:v>
                </c:pt>
                <c:pt idx="179">
                  <c:v>1876761.59398434</c:v>
                </c:pt>
                <c:pt idx="180">
                  <c:v>1883604.63088208</c:v>
                </c:pt>
                <c:pt idx="181">
                  <c:v>1893469.89513043</c:v>
                </c:pt>
                <c:pt idx="182">
                  <c:v>1905179.93793323</c:v>
                </c:pt>
                <c:pt idx="183">
                  <c:v>1912904.9572742</c:v>
                </c:pt>
                <c:pt idx="184">
                  <c:v>1919864.87587056</c:v>
                </c:pt>
                <c:pt idx="185">
                  <c:v>1923789.36997011</c:v>
                </c:pt>
                <c:pt idx="186">
                  <c:v>1934259.30848741</c:v>
                </c:pt>
                <c:pt idx="187">
                  <c:v>1942650.27111327</c:v>
                </c:pt>
                <c:pt idx="188">
                  <c:v>1951628.77875558</c:v>
                </c:pt>
                <c:pt idx="189">
                  <c:v>1961245.17822136</c:v>
                </c:pt>
                <c:pt idx="190">
                  <c:v>1973882.73711463</c:v>
                </c:pt>
                <c:pt idx="191">
                  <c:v>1983907.74537428</c:v>
                </c:pt>
                <c:pt idx="192">
                  <c:v>1990449.02677414</c:v>
                </c:pt>
                <c:pt idx="193">
                  <c:v>1995582.4438625</c:v>
                </c:pt>
                <c:pt idx="194">
                  <c:v>2003797.9074294</c:v>
                </c:pt>
                <c:pt idx="195">
                  <c:v>2011487.09968988</c:v>
                </c:pt>
                <c:pt idx="196">
                  <c:v>2021802.14161918</c:v>
                </c:pt>
                <c:pt idx="197">
                  <c:v>2033215.74400608</c:v>
                </c:pt>
                <c:pt idx="198">
                  <c:v>2040377.86509899</c:v>
                </c:pt>
                <c:pt idx="199">
                  <c:v>2046325.5698402</c:v>
                </c:pt>
                <c:pt idx="200">
                  <c:v>2055593.19134815</c:v>
                </c:pt>
                <c:pt idx="201">
                  <c:v>2064072.56827557</c:v>
                </c:pt>
                <c:pt idx="202">
                  <c:v>2073388.98469754</c:v>
                </c:pt>
                <c:pt idx="203">
                  <c:v>2082170.99443747</c:v>
                </c:pt>
                <c:pt idx="204">
                  <c:v>2091821.52259234</c:v>
                </c:pt>
                <c:pt idx="205">
                  <c:v>2101678.8765366</c:v>
                </c:pt>
                <c:pt idx="206">
                  <c:v>2109819.02210954</c:v>
                </c:pt>
                <c:pt idx="207">
                  <c:v>2118382.70210599</c:v>
                </c:pt>
                <c:pt idx="208">
                  <c:v>2128083.76885737</c:v>
                </c:pt>
                <c:pt idx="209">
                  <c:v>2136041.34767969</c:v>
                </c:pt>
                <c:pt idx="210">
                  <c:v>2142369.08188988</c:v>
                </c:pt>
                <c:pt idx="211">
                  <c:v>2151404.12688161</c:v>
                </c:pt>
                <c:pt idx="212">
                  <c:v>2162597.37432326</c:v>
                </c:pt>
                <c:pt idx="213">
                  <c:v>2170006.39462568</c:v>
                </c:pt>
                <c:pt idx="214">
                  <c:v>2176985.61496467</c:v>
                </c:pt>
                <c:pt idx="215">
                  <c:v>2179707.15635305</c:v>
                </c:pt>
                <c:pt idx="216">
                  <c:v>2189606.87835984</c:v>
                </c:pt>
                <c:pt idx="217">
                  <c:v>2196423.07594037</c:v>
                </c:pt>
                <c:pt idx="218">
                  <c:v>2203737.11456388</c:v>
                </c:pt>
                <c:pt idx="219">
                  <c:v>2211220.8713495</c:v>
                </c:pt>
                <c:pt idx="220">
                  <c:v>2223296.42066764</c:v>
                </c:pt>
                <c:pt idx="221">
                  <c:v>2232858.13386555</c:v>
                </c:pt>
                <c:pt idx="222">
                  <c:v>2238306.17787229</c:v>
                </c:pt>
                <c:pt idx="223">
                  <c:v>2241489.86648724</c:v>
                </c:pt>
                <c:pt idx="224">
                  <c:v>2248261.75882384</c:v>
                </c:pt>
                <c:pt idx="225">
                  <c:v>2254708.93210862</c:v>
                </c:pt>
                <c:pt idx="226">
                  <c:v>2263519.62755346</c:v>
                </c:pt>
                <c:pt idx="227">
                  <c:v>2273568.27053833</c:v>
                </c:pt>
                <c:pt idx="228">
                  <c:v>2280517.02087954</c:v>
                </c:pt>
                <c:pt idx="229">
                  <c:v>2285552.95472249</c:v>
                </c:pt>
                <c:pt idx="230">
                  <c:v>2295187.14457698</c:v>
                </c:pt>
                <c:pt idx="231">
                  <c:v>2301692.50117963</c:v>
                </c:pt>
                <c:pt idx="232">
                  <c:v>2309982.34040674</c:v>
                </c:pt>
                <c:pt idx="233">
                  <c:v>2317171.99177109</c:v>
                </c:pt>
                <c:pt idx="234">
                  <c:v>2325247.21937373</c:v>
                </c:pt>
                <c:pt idx="235">
                  <c:v>2332400.60660617</c:v>
                </c:pt>
                <c:pt idx="236">
                  <c:v>2338461.88927337</c:v>
                </c:pt>
                <c:pt idx="237">
                  <c:v>2345937.75000655</c:v>
                </c:pt>
                <c:pt idx="238">
                  <c:v>2355228.93453458</c:v>
                </c:pt>
                <c:pt idx="239">
                  <c:v>2361215.31125222</c:v>
                </c:pt>
                <c:pt idx="240">
                  <c:v>2365331.27092331</c:v>
                </c:pt>
                <c:pt idx="241">
                  <c:v>2371488.16636709</c:v>
                </c:pt>
                <c:pt idx="242">
                  <c:v>2380713.46925981</c:v>
                </c:pt>
                <c:pt idx="243">
                  <c:v>2386460.47297743</c:v>
                </c:pt>
                <c:pt idx="244">
                  <c:v>2392505.04662713</c:v>
                </c:pt>
                <c:pt idx="245">
                  <c:v>2391671.50680664</c:v>
                </c:pt>
                <c:pt idx="246">
                  <c:v>2399671.86442414</c:v>
                </c:pt>
                <c:pt idx="247">
                  <c:v>2402873.18551291</c:v>
                </c:pt>
                <c:pt idx="248">
                  <c:v>2406971.35193465</c:v>
                </c:pt>
                <c:pt idx="249">
                  <c:v>2410393.25408422</c:v>
                </c:pt>
                <c:pt idx="250">
                  <c:v>2420157.09036262</c:v>
                </c:pt>
                <c:pt idx="251">
                  <c:v>2428270.22666785</c:v>
                </c:pt>
                <c:pt idx="252">
                  <c:v>2430945.54689674</c:v>
                </c:pt>
                <c:pt idx="253">
                  <c:v>2429738.75193096</c:v>
                </c:pt>
                <c:pt idx="254">
                  <c:v>2433134.40448292</c:v>
                </c:pt>
                <c:pt idx="255">
                  <c:v>2436907.16136845</c:v>
                </c:pt>
                <c:pt idx="256">
                  <c:v>2441971.9320523</c:v>
                </c:pt>
                <c:pt idx="257">
                  <c:v>2447389.31760745</c:v>
                </c:pt>
                <c:pt idx="258">
                  <c:v>2451859.52878072</c:v>
                </c:pt>
                <c:pt idx="259">
                  <c:v>2453343.99512333</c:v>
                </c:pt>
                <c:pt idx="260">
                  <c:v>2463140.95789009</c:v>
                </c:pt>
                <c:pt idx="261">
                  <c:v>2464517.63969609</c:v>
                </c:pt>
                <c:pt idx="262">
                  <c:v>2470539.91473183</c:v>
                </c:pt>
                <c:pt idx="263">
                  <c:v>2474255.59508895</c:v>
                </c:pt>
                <c:pt idx="264">
                  <c:v>2478921.09504553</c:v>
                </c:pt>
                <c:pt idx="265">
                  <c:v>2479533.69873616</c:v>
                </c:pt>
                <c:pt idx="266">
                  <c:v>2479242.60280864</c:v>
                </c:pt>
                <c:pt idx="267">
                  <c:v>2482921.91148943</c:v>
                </c:pt>
                <c:pt idx="268">
                  <c:v>2490131.19170202</c:v>
                </c:pt>
                <c:pt idx="269">
                  <c:v>2492169.94044984</c:v>
                </c:pt>
                <c:pt idx="270">
                  <c:v>2492919.51269908</c:v>
                </c:pt>
                <c:pt idx="271">
                  <c:v>2492431.70429442</c:v>
                </c:pt>
                <c:pt idx="272">
                  <c:v>2495525.78531046</c:v>
                </c:pt>
                <c:pt idx="273">
                  <c:v>2496574.61541331</c:v>
                </c:pt>
                <c:pt idx="274">
                  <c:v>2500428.37235326</c:v>
                </c:pt>
                <c:pt idx="275">
                  <c:v>2496147.42330105</c:v>
                </c:pt>
                <c:pt idx="276">
                  <c:v>2496253.12023117</c:v>
                </c:pt>
                <c:pt idx="277">
                  <c:v>2492195.77670137</c:v>
                </c:pt>
                <c:pt idx="278">
                  <c:v>2492755.17811179</c:v>
                </c:pt>
                <c:pt idx="279">
                  <c:v>2489307.66840516</c:v>
                </c:pt>
                <c:pt idx="280">
                  <c:v>2492384.64003154</c:v>
                </c:pt>
                <c:pt idx="281">
                  <c:v>2497339.07176068</c:v>
                </c:pt>
                <c:pt idx="282">
                  <c:v>2496521.46406786</c:v>
                </c:pt>
                <c:pt idx="283">
                  <c:v>2494473.80165789</c:v>
                </c:pt>
                <c:pt idx="284">
                  <c:v>2493648.80311608</c:v>
                </c:pt>
                <c:pt idx="285">
                  <c:v>2495991.59502805</c:v>
                </c:pt>
                <c:pt idx="286">
                  <c:v>2498147.28177492</c:v>
                </c:pt>
                <c:pt idx="287">
                  <c:v>2497544.60860998</c:v>
                </c:pt>
                <c:pt idx="288">
                  <c:v>2501095.21866468</c:v>
                </c:pt>
                <c:pt idx="289">
                  <c:v>2502216.05382736</c:v>
                </c:pt>
                <c:pt idx="290">
                  <c:v>2497930.41493383</c:v>
                </c:pt>
                <c:pt idx="291">
                  <c:v>2501828.61141399</c:v>
                </c:pt>
                <c:pt idx="292">
                  <c:v>2503373.1110314</c:v>
                </c:pt>
                <c:pt idx="293">
                  <c:v>2505174.2715994</c:v>
                </c:pt>
                <c:pt idx="294">
                  <c:v>2507124.9582625</c:v>
                </c:pt>
                <c:pt idx="295">
                  <c:v>2507304.89182512</c:v>
                </c:pt>
                <c:pt idx="296">
                  <c:v>2504625.97670379</c:v>
                </c:pt>
                <c:pt idx="297">
                  <c:v>2506222.76742851</c:v>
                </c:pt>
                <c:pt idx="298">
                  <c:v>2502618.8370712</c:v>
                </c:pt>
                <c:pt idx="299">
                  <c:v>2501666.18973326</c:v>
                </c:pt>
                <c:pt idx="300">
                  <c:v>2499611.70309169</c:v>
                </c:pt>
                <c:pt idx="301">
                  <c:v>2499561.28401966</c:v>
                </c:pt>
                <c:pt idx="302">
                  <c:v>2497908.69085063</c:v>
                </c:pt>
                <c:pt idx="303">
                  <c:v>2499492.91648831</c:v>
                </c:pt>
                <c:pt idx="304">
                  <c:v>2501205.23098081</c:v>
                </c:pt>
                <c:pt idx="305">
                  <c:v>2502791.27382223</c:v>
                </c:pt>
                <c:pt idx="306">
                  <c:v>2502254.97423597</c:v>
                </c:pt>
                <c:pt idx="307">
                  <c:v>2505602.35628008</c:v>
                </c:pt>
                <c:pt idx="308">
                  <c:v>2505321.07555965</c:v>
                </c:pt>
                <c:pt idx="309">
                  <c:v>2501763.48753724</c:v>
                </c:pt>
                <c:pt idx="310">
                  <c:v>2494950.60892681</c:v>
                </c:pt>
                <c:pt idx="311">
                  <c:v>2501082.43763924</c:v>
                </c:pt>
                <c:pt idx="312">
                  <c:v>2498366.48513453</c:v>
                </c:pt>
                <c:pt idx="313">
                  <c:v>2503234.19452659</c:v>
                </c:pt>
                <c:pt idx="314">
                  <c:v>2504477.14796281</c:v>
                </c:pt>
                <c:pt idx="315">
                  <c:v>2500614.11718324</c:v>
                </c:pt>
                <c:pt idx="316">
                  <c:v>2507708.55613496</c:v>
                </c:pt>
                <c:pt idx="317">
                  <c:v>2507935.80451225</c:v>
                </c:pt>
                <c:pt idx="318">
                  <c:v>2508795.92282943</c:v>
                </c:pt>
                <c:pt idx="319">
                  <c:v>2509510.33840717</c:v>
                </c:pt>
                <c:pt idx="320">
                  <c:v>2507528.12333738</c:v>
                </c:pt>
                <c:pt idx="321">
                  <c:v>2510503.24560976</c:v>
                </c:pt>
                <c:pt idx="322">
                  <c:v>2507833.28368778</c:v>
                </c:pt>
                <c:pt idx="323">
                  <c:v>2504357.01211036</c:v>
                </c:pt>
                <c:pt idx="324">
                  <c:v>2504655.45559862</c:v>
                </c:pt>
                <c:pt idx="325">
                  <c:v>2502227.6033995</c:v>
                </c:pt>
                <c:pt idx="326">
                  <c:v>2501777.79452736</c:v>
                </c:pt>
                <c:pt idx="327">
                  <c:v>2499883.64431418</c:v>
                </c:pt>
                <c:pt idx="328">
                  <c:v>2503117.82470245</c:v>
                </c:pt>
                <c:pt idx="329">
                  <c:v>2502463.64820775</c:v>
                </c:pt>
                <c:pt idx="330">
                  <c:v>2502702.60101242</c:v>
                </c:pt>
                <c:pt idx="331">
                  <c:v>2498147.85716324</c:v>
                </c:pt>
                <c:pt idx="332">
                  <c:v>2502368.24433505</c:v>
                </c:pt>
                <c:pt idx="333">
                  <c:v>2501824.85772474</c:v>
                </c:pt>
                <c:pt idx="334">
                  <c:v>2502483.13579618</c:v>
                </c:pt>
                <c:pt idx="335">
                  <c:v>2501943.21749754</c:v>
                </c:pt>
                <c:pt idx="336">
                  <c:v>2502473.19234122</c:v>
                </c:pt>
                <c:pt idx="337">
                  <c:v>2502390.05299012</c:v>
                </c:pt>
                <c:pt idx="338">
                  <c:v>2501618.4993374</c:v>
                </c:pt>
                <c:pt idx="339">
                  <c:v>2502942.85664329</c:v>
                </c:pt>
                <c:pt idx="340">
                  <c:v>2503714.20733551</c:v>
                </c:pt>
                <c:pt idx="341">
                  <c:v>2504548.9343455</c:v>
                </c:pt>
                <c:pt idx="342">
                  <c:v>2503123.99273779</c:v>
                </c:pt>
                <c:pt idx="343">
                  <c:v>2503206.3868897</c:v>
                </c:pt>
                <c:pt idx="344">
                  <c:v>2504368.17697964</c:v>
                </c:pt>
                <c:pt idx="345">
                  <c:v>2503388.39983671</c:v>
                </c:pt>
                <c:pt idx="346">
                  <c:v>2504688.46292625</c:v>
                </c:pt>
                <c:pt idx="347">
                  <c:v>2504398.69542174</c:v>
                </c:pt>
                <c:pt idx="348">
                  <c:v>2505154.8516576</c:v>
                </c:pt>
                <c:pt idx="349">
                  <c:v>2504531.5431156</c:v>
                </c:pt>
                <c:pt idx="350">
                  <c:v>2503723.27732192</c:v>
                </c:pt>
                <c:pt idx="351">
                  <c:v>2504058.43893415</c:v>
                </c:pt>
                <c:pt idx="352">
                  <c:v>2502902.15372</c:v>
                </c:pt>
                <c:pt idx="353">
                  <c:v>2503326.51660656</c:v>
                </c:pt>
                <c:pt idx="354">
                  <c:v>2504380.74232144</c:v>
                </c:pt>
                <c:pt idx="355">
                  <c:v>2503390.89937791</c:v>
                </c:pt>
                <c:pt idx="356">
                  <c:v>2504119.03728942</c:v>
                </c:pt>
                <c:pt idx="357">
                  <c:v>2503881.14669583</c:v>
                </c:pt>
                <c:pt idx="358">
                  <c:v>2505730.08198694</c:v>
                </c:pt>
                <c:pt idx="359">
                  <c:v>2504303.90039366</c:v>
                </c:pt>
                <c:pt idx="360">
                  <c:v>2504765.49014355</c:v>
                </c:pt>
                <c:pt idx="361">
                  <c:v>2504654.83279556</c:v>
                </c:pt>
                <c:pt idx="362">
                  <c:v>2503757.61414316</c:v>
                </c:pt>
                <c:pt idx="363">
                  <c:v>2504339.78198569</c:v>
                </c:pt>
                <c:pt idx="364">
                  <c:v>2505708.80826982</c:v>
                </c:pt>
                <c:pt idx="365">
                  <c:v>2504564.56746559</c:v>
                </c:pt>
                <c:pt idx="366">
                  <c:v>2505956.70325216</c:v>
                </c:pt>
                <c:pt idx="367">
                  <c:v>2504687.42726319</c:v>
                </c:pt>
                <c:pt idx="368">
                  <c:v>2503705.79082092</c:v>
                </c:pt>
                <c:pt idx="369">
                  <c:v>2504944.65958036</c:v>
                </c:pt>
                <c:pt idx="370">
                  <c:v>2504620.36270569</c:v>
                </c:pt>
                <c:pt idx="371">
                  <c:v>2504065.89119656</c:v>
                </c:pt>
                <c:pt idx="372">
                  <c:v>2504434.12644388</c:v>
                </c:pt>
                <c:pt idx="373">
                  <c:v>2503533.62125795</c:v>
                </c:pt>
                <c:pt idx="374">
                  <c:v>2504310.1805827</c:v>
                </c:pt>
                <c:pt idx="375">
                  <c:v>2504992.90676189</c:v>
                </c:pt>
                <c:pt idx="376">
                  <c:v>2504860.29175435</c:v>
                </c:pt>
                <c:pt idx="377">
                  <c:v>2504986.38310052</c:v>
                </c:pt>
                <c:pt idx="378">
                  <c:v>2504913.94917218</c:v>
                </c:pt>
                <c:pt idx="379">
                  <c:v>2504921.72652899</c:v>
                </c:pt>
                <c:pt idx="380">
                  <c:v>2504698.21671325</c:v>
                </c:pt>
                <c:pt idx="381">
                  <c:v>2504702.43364136</c:v>
                </c:pt>
                <c:pt idx="382">
                  <c:v>2504627.47317287</c:v>
                </c:pt>
                <c:pt idx="383">
                  <c:v>2504407.86915282</c:v>
                </c:pt>
                <c:pt idx="384">
                  <c:v>2504109.10291176</c:v>
                </c:pt>
                <c:pt idx="385">
                  <c:v>2504388.38494076</c:v>
                </c:pt>
                <c:pt idx="386">
                  <c:v>2504659.44212586</c:v>
                </c:pt>
                <c:pt idx="387">
                  <c:v>2504763.22004152</c:v>
                </c:pt>
                <c:pt idx="388">
                  <c:v>2504451.9489983</c:v>
                </c:pt>
                <c:pt idx="389">
                  <c:v>2504645.76221207</c:v>
                </c:pt>
                <c:pt idx="390">
                  <c:v>2504976.40966405</c:v>
                </c:pt>
                <c:pt idx="391">
                  <c:v>2504774.40465689</c:v>
                </c:pt>
                <c:pt idx="392">
                  <c:v>2504543.85143897</c:v>
                </c:pt>
                <c:pt idx="393">
                  <c:v>2504515.21940423</c:v>
                </c:pt>
                <c:pt idx="394">
                  <c:v>2504437.89033419</c:v>
                </c:pt>
                <c:pt idx="395">
                  <c:v>2504774.71188743</c:v>
                </c:pt>
                <c:pt idx="396">
                  <c:v>2504659.48249738</c:v>
                </c:pt>
                <c:pt idx="397">
                  <c:v>2504718.08999091</c:v>
                </c:pt>
                <c:pt idx="398">
                  <c:v>2504718.78960302</c:v>
                </c:pt>
                <c:pt idx="399">
                  <c:v>2504574.61622572</c:v>
                </c:pt>
                <c:pt idx="400">
                  <c:v>2504464.14411745</c:v>
                </c:pt>
                <c:pt idx="401">
                  <c:v>2504506.65352523</c:v>
                </c:pt>
                <c:pt idx="402">
                  <c:v>2504538.14563494</c:v>
                </c:pt>
                <c:pt idx="403">
                  <c:v>2504413.70511579</c:v>
                </c:pt>
                <c:pt idx="404">
                  <c:v>2504573.64673371</c:v>
                </c:pt>
                <c:pt idx="405">
                  <c:v>2504513.1168891</c:v>
                </c:pt>
                <c:pt idx="406">
                  <c:v>2504448.70536901</c:v>
                </c:pt>
                <c:pt idx="407">
                  <c:v>2504505.42183702</c:v>
                </c:pt>
                <c:pt idx="408">
                  <c:v>2504666.81975321</c:v>
                </c:pt>
                <c:pt idx="409">
                  <c:v>2504450.87734957</c:v>
                </c:pt>
                <c:pt idx="410">
                  <c:v>2504432.0744363</c:v>
                </c:pt>
                <c:pt idx="411">
                  <c:v>2504551.83595737</c:v>
                </c:pt>
                <c:pt idx="412">
                  <c:v>2504712.37495865</c:v>
                </c:pt>
                <c:pt idx="413">
                  <c:v>2504509.85745292</c:v>
                </c:pt>
                <c:pt idx="414">
                  <c:v>2504583.88052392</c:v>
                </c:pt>
                <c:pt idx="415">
                  <c:v>2504455.05485201</c:v>
                </c:pt>
                <c:pt idx="416">
                  <c:v>2504477.65497954</c:v>
                </c:pt>
                <c:pt idx="417">
                  <c:v>2504591.29598484</c:v>
                </c:pt>
                <c:pt idx="418">
                  <c:v>2504536.84965973</c:v>
                </c:pt>
                <c:pt idx="419">
                  <c:v>2504628.44034114</c:v>
                </c:pt>
                <c:pt idx="420">
                  <c:v>2504615.50549451</c:v>
                </c:pt>
                <c:pt idx="421">
                  <c:v>2504582.36143359</c:v>
                </c:pt>
                <c:pt idx="422">
                  <c:v>2504538.28146596</c:v>
                </c:pt>
                <c:pt idx="423">
                  <c:v>2504608.78858123</c:v>
                </c:pt>
                <c:pt idx="424">
                  <c:v>2504654.18053263</c:v>
                </c:pt>
                <c:pt idx="425">
                  <c:v>2504642.4858787</c:v>
                </c:pt>
                <c:pt idx="426">
                  <c:v>2504625.75469513</c:v>
                </c:pt>
                <c:pt idx="427">
                  <c:v>2504701.85208797</c:v>
                </c:pt>
                <c:pt idx="428">
                  <c:v>2504612.07774078</c:v>
                </c:pt>
                <c:pt idx="429">
                  <c:v>2504566.36892845</c:v>
                </c:pt>
                <c:pt idx="430">
                  <c:v>2504586.34681688</c:v>
                </c:pt>
                <c:pt idx="431">
                  <c:v>2504644.57382793</c:v>
                </c:pt>
                <c:pt idx="432">
                  <c:v>2504577.27231663</c:v>
                </c:pt>
                <c:pt idx="433">
                  <c:v>2504571.05238667</c:v>
                </c:pt>
                <c:pt idx="434">
                  <c:v>2504649.34597711</c:v>
                </c:pt>
                <c:pt idx="435">
                  <c:v>2504579.36590733</c:v>
                </c:pt>
                <c:pt idx="436">
                  <c:v>2504622.57087047</c:v>
                </c:pt>
                <c:pt idx="437">
                  <c:v>2504715.73229167</c:v>
                </c:pt>
                <c:pt idx="438">
                  <c:v>2504651.62131679</c:v>
                </c:pt>
                <c:pt idx="439">
                  <c:v>2504581.14301985</c:v>
                </c:pt>
                <c:pt idx="440">
                  <c:v>2504567.77434899</c:v>
                </c:pt>
                <c:pt idx="441">
                  <c:v>2504604.77730077</c:v>
                </c:pt>
                <c:pt idx="442">
                  <c:v>2504636.11338209</c:v>
                </c:pt>
                <c:pt idx="443">
                  <c:v>2504625.27481886</c:v>
                </c:pt>
                <c:pt idx="444">
                  <c:v>2504619.90647404</c:v>
                </c:pt>
                <c:pt idx="445">
                  <c:v>2504629.68912897</c:v>
                </c:pt>
                <c:pt idx="446">
                  <c:v>2504659.16538091</c:v>
                </c:pt>
                <c:pt idx="447">
                  <c:v>2504629.85611636</c:v>
                </c:pt>
                <c:pt idx="448">
                  <c:v>2504601.97122203</c:v>
                </c:pt>
                <c:pt idx="449">
                  <c:v>2504605.93318412</c:v>
                </c:pt>
                <c:pt idx="450">
                  <c:v>2504660.40580541</c:v>
                </c:pt>
                <c:pt idx="451">
                  <c:v>2504606.05256919</c:v>
                </c:pt>
                <c:pt idx="452">
                  <c:v>2504625.5281317</c:v>
                </c:pt>
                <c:pt idx="453">
                  <c:v>2504642.80265094</c:v>
                </c:pt>
                <c:pt idx="454">
                  <c:v>2504597.32416513</c:v>
                </c:pt>
                <c:pt idx="455">
                  <c:v>2504631.3126346</c:v>
                </c:pt>
                <c:pt idx="456">
                  <c:v>2504620.15499786</c:v>
                </c:pt>
                <c:pt idx="457">
                  <c:v>2504598.16461112</c:v>
                </c:pt>
                <c:pt idx="458">
                  <c:v>2504585.54136028</c:v>
                </c:pt>
                <c:pt idx="459">
                  <c:v>2504593.759964</c:v>
                </c:pt>
                <c:pt idx="460">
                  <c:v>2504583.90354667</c:v>
                </c:pt>
                <c:pt idx="461">
                  <c:v>2504573.51715319</c:v>
                </c:pt>
                <c:pt idx="462">
                  <c:v>2504591.20875245</c:v>
                </c:pt>
                <c:pt idx="463">
                  <c:v>2504613.08915352</c:v>
                </c:pt>
                <c:pt idx="464">
                  <c:v>2504625.48521505</c:v>
                </c:pt>
                <c:pt idx="465">
                  <c:v>2504609.08109483</c:v>
                </c:pt>
                <c:pt idx="466">
                  <c:v>2504628.26008881</c:v>
                </c:pt>
                <c:pt idx="467">
                  <c:v>2504621.23140968</c:v>
                </c:pt>
                <c:pt idx="468">
                  <c:v>2504612.88208523</c:v>
                </c:pt>
                <c:pt idx="469">
                  <c:v>2504599.21619728</c:v>
                </c:pt>
                <c:pt idx="470">
                  <c:v>2504601.43331369</c:v>
                </c:pt>
                <c:pt idx="471">
                  <c:v>2504615.67798975</c:v>
                </c:pt>
                <c:pt idx="472">
                  <c:v>2504622.07625748</c:v>
                </c:pt>
                <c:pt idx="473">
                  <c:v>2504636.04578332</c:v>
                </c:pt>
                <c:pt idx="474">
                  <c:v>2504613.60779647</c:v>
                </c:pt>
                <c:pt idx="475">
                  <c:v>2504597.61011012</c:v>
                </c:pt>
                <c:pt idx="476">
                  <c:v>2504605.54018975</c:v>
                </c:pt>
                <c:pt idx="477">
                  <c:v>2504602.83505498</c:v>
                </c:pt>
                <c:pt idx="478">
                  <c:v>2504601.19743324</c:v>
                </c:pt>
                <c:pt idx="479">
                  <c:v>2504611.65852033</c:v>
                </c:pt>
                <c:pt idx="480">
                  <c:v>2504588.30044968</c:v>
                </c:pt>
                <c:pt idx="481">
                  <c:v>2504597.44599094</c:v>
                </c:pt>
                <c:pt idx="482">
                  <c:v>2504590.49480593</c:v>
                </c:pt>
                <c:pt idx="483">
                  <c:v>2504597.9873554</c:v>
                </c:pt>
                <c:pt idx="484">
                  <c:v>2504605.12654194</c:v>
                </c:pt>
                <c:pt idx="485">
                  <c:v>2504601.22781497</c:v>
                </c:pt>
                <c:pt idx="486">
                  <c:v>2504599.52509984</c:v>
                </c:pt>
                <c:pt idx="487">
                  <c:v>2504594.3085314</c:v>
                </c:pt>
                <c:pt idx="488">
                  <c:v>2504590.44997449</c:v>
                </c:pt>
                <c:pt idx="489">
                  <c:v>2504599.08703415</c:v>
                </c:pt>
                <c:pt idx="490">
                  <c:v>2504613.67864146</c:v>
                </c:pt>
                <c:pt idx="491">
                  <c:v>2504614.56773856</c:v>
                </c:pt>
                <c:pt idx="492">
                  <c:v>2504628.01737836</c:v>
                </c:pt>
                <c:pt idx="493">
                  <c:v>2504630.65154893</c:v>
                </c:pt>
                <c:pt idx="494">
                  <c:v>2504631.65571341</c:v>
                </c:pt>
                <c:pt idx="495">
                  <c:v>2504633.58233723</c:v>
                </c:pt>
                <c:pt idx="496">
                  <c:v>2504626.52574109</c:v>
                </c:pt>
                <c:pt idx="497">
                  <c:v>2504634.86019401</c:v>
                </c:pt>
                <c:pt idx="498">
                  <c:v>2504630.59031183</c:v>
                </c:pt>
                <c:pt idx="499">
                  <c:v>2504645.22018643</c:v>
                </c:pt>
                <c:pt idx="500">
                  <c:v>2504635.14625471</c:v>
                </c:pt>
                <c:pt idx="501">
                  <c:v>2504638.91060629</c:v>
                </c:pt>
                <c:pt idx="502">
                  <c:v>2504631.87741786</c:v>
                </c:pt>
                <c:pt idx="503">
                  <c:v>2504629.07838621</c:v>
                </c:pt>
                <c:pt idx="504">
                  <c:v>2504632.38234424</c:v>
                </c:pt>
                <c:pt idx="505">
                  <c:v>2504628.1738711</c:v>
                </c:pt>
                <c:pt idx="506">
                  <c:v>2504628.65575936</c:v>
                </c:pt>
                <c:pt idx="507">
                  <c:v>2504627.05824739</c:v>
                </c:pt>
                <c:pt idx="508">
                  <c:v>2504621.43459375</c:v>
                </c:pt>
                <c:pt idx="509">
                  <c:v>2504631.35878302</c:v>
                </c:pt>
                <c:pt idx="510">
                  <c:v>2504630.71174436</c:v>
                </c:pt>
                <c:pt idx="511">
                  <c:v>2504634.02779411</c:v>
                </c:pt>
                <c:pt idx="512">
                  <c:v>2504630.58966769</c:v>
                </c:pt>
                <c:pt idx="513">
                  <c:v>2504632.29991261</c:v>
                </c:pt>
                <c:pt idx="514">
                  <c:v>2504631.72809524</c:v>
                </c:pt>
                <c:pt idx="515">
                  <c:v>2504634.69486827</c:v>
                </c:pt>
                <c:pt idx="516">
                  <c:v>2504629.69544822</c:v>
                </c:pt>
                <c:pt idx="517">
                  <c:v>2504629.05113813</c:v>
                </c:pt>
                <c:pt idx="518">
                  <c:v>2504635.69341413</c:v>
                </c:pt>
                <c:pt idx="519">
                  <c:v>2504629.77196257</c:v>
                </c:pt>
                <c:pt idx="520">
                  <c:v>2504634.1125133</c:v>
                </c:pt>
                <c:pt idx="521">
                  <c:v>2504628.10691022</c:v>
                </c:pt>
                <c:pt idx="522">
                  <c:v>2504629.18322432</c:v>
                </c:pt>
                <c:pt idx="523">
                  <c:v>2504625.77117762</c:v>
                </c:pt>
                <c:pt idx="524">
                  <c:v>2504631.04728231</c:v>
                </c:pt>
                <c:pt idx="525">
                  <c:v>2504631.55561222</c:v>
                </c:pt>
                <c:pt idx="526">
                  <c:v>2504632.77769953</c:v>
                </c:pt>
                <c:pt idx="527">
                  <c:v>2504631.70958391</c:v>
                </c:pt>
                <c:pt idx="528">
                  <c:v>2504633.44481249</c:v>
                </c:pt>
                <c:pt idx="529">
                  <c:v>2504631.14738935</c:v>
                </c:pt>
                <c:pt idx="530">
                  <c:v>2504633.33164425</c:v>
                </c:pt>
                <c:pt idx="531">
                  <c:v>2504637.42764501</c:v>
                </c:pt>
                <c:pt idx="532">
                  <c:v>2504630.98559484</c:v>
                </c:pt>
                <c:pt idx="533">
                  <c:v>2504633.33716111</c:v>
                </c:pt>
                <c:pt idx="534">
                  <c:v>2504635.70157052</c:v>
                </c:pt>
                <c:pt idx="535">
                  <c:v>2504632.95512528</c:v>
                </c:pt>
                <c:pt idx="536">
                  <c:v>2504630.45169255</c:v>
                </c:pt>
                <c:pt idx="537">
                  <c:v>2504634.64398435</c:v>
                </c:pt>
                <c:pt idx="538">
                  <c:v>2504635.9130843</c:v>
                </c:pt>
                <c:pt idx="539">
                  <c:v>2504633.59722533</c:v>
                </c:pt>
                <c:pt idx="540">
                  <c:v>2504636.17667854</c:v>
                </c:pt>
                <c:pt idx="541">
                  <c:v>2504635.72028117</c:v>
                </c:pt>
                <c:pt idx="542">
                  <c:v>2504637.28020204</c:v>
                </c:pt>
                <c:pt idx="543">
                  <c:v>2504635.93469742</c:v>
                </c:pt>
                <c:pt idx="544">
                  <c:v>2504635.1099458</c:v>
                </c:pt>
                <c:pt idx="545">
                  <c:v>2504633.78578524</c:v>
                </c:pt>
                <c:pt idx="546">
                  <c:v>2504632.80329778</c:v>
                </c:pt>
                <c:pt idx="547">
                  <c:v>2504635.20158182</c:v>
                </c:pt>
                <c:pt idx="548">
                  <c:v>2504634.83287197</c:v>
                </c:pt>
                <c:pt idx="549">
                  <c:v>2504634.85154586</c:v>
                </c:pt>
                <c:pt idx="550">
                  <c:v>2504635.84614674</c:v>
                </c:pt>
                <c:pt idx="551">
                  <c:v>2504632.85301118</c:v>
                </c:pt>
                <c:pt idx="552">
                  <c:v>2504636.44575151</c:v>
                </c:pt>
                <c:pt idx="553">
                  <c:v>2504631.94313188</c:v>
                </c:pt>
                <c:pt idx="554">
                  <c:v>2504635.91141461</c:v>
                </c:pt>
                <c:pt idx="555">
                  <c:v>2504633.98913091</c:v>
                </c:pt>
                <c:pt idx="556">
                  <c:v>2504636.20091904</c:v>
                </c:pt>
                <c:pt idx="557">
                  <c:v>2504635.97660352</c:v>
                </c:pt>
                <c:pt idx="558">
                  <c:v>2504635.97145335</c:v>
                </c:pt>
                <c:pt idx="559">
                  <c:v>2504635.77857709</c:v>
                </c:pt>
                <c:pt idx="560">
                  <c:v>2504637.50499249</c:v>
                </c:pt>
                <c:pt idx="561">
                  <c:v>2504636.72825827</c:v>
                </c:pt>
                <c:pt idx="562">
                  <c:v>2504636.38915283</c:v>
                </c:pt>
                <c:pt idx="563">
                  <c:v>2504636.35561863</c:v>
                </c:pt>
                <c:pt idx="564">
                  <c:v>2504637.44453659</c:v>
                </c:pt>
                <c:pt idx="565">
                  <c:v>2504637.20537859</c:v>
                </c:pt>
                <c:pt idx="566">
                  <c:v>2504635.83164138</c:v>
                </c:pt>
                <c:pt idx="567">
                  <c:v>2504635.36257893</c:v>
                </c:pt>
                <c:pt idx="568">
                  <c:v>2504633.79061591</c:v>
                </c:pt>
                <c:pt idx="569">
                  <c:v>2504635.62255481</c:v>
                </c:pt>
                <c:pt idx="570">
                  <c:v>2504635.37020461</c:v>
                </c:pt>
                <c:pt idx="571">
                  <c:v>2504635.2236435</c:v>
                </c:pt>
                <c:pt idx="572">
                  <c:v>2504635.08194739</c:v>
                </c:pt>
                <c:pt idx="573">
                  <c:v>2504634.92071236</c:v>
                </c:pt>
                <c:pt idx="574">
                  <c:v>2504633.93790549</c:v>
                </c:pt>
                <c:pt idx="575">
                  <c:v>2504634.90299695</c:v>
                </c:pt>
                <c:pt idx="576">
                  <c:v>2504635.81980676</c:v>
                </c:pt>
                <c:pt idx="577">
                  <c:v>2504634.97218136</c:v>
                </c:pt>
                <c:pt idx="578">
                  <c:v>2504633.90106277</c:v>
                </c:pt>
                <c:pt idx="579">
                  <c:v>2504634.09744324</c:v>
                </c:pt>
                <c:pt idx="580">
                  <c:v>2504633.99400445</c:v>
                </c:pt>
                <c:pt idx="581">
                  <c:v>2504635.56661083</c:v>
                </c:pt>
                <c:pt idx="582">
                  <c:v>2504636.61851018</c:v>
                </c:pt>
                <c:pt idx="583">
                  <c:v>2504634.73959092</c:v>
                </c:pt>
                <c:pt idx="584">
                  <c:v>2504634.80577109</c:v>
                </c:pt>
                <c:pt idx="585">
                  <c:v>2504634.77852633</c:v>
                </c:pt>
                <c:pt idx="586">
                  <c:v>2504634.0009484</c:v>
                </c:pt>
                <c:pt idx="587">
                  <c:v>2504634.80655949</c:v>
                </c:pt>
                <c:pt idx="588">
                  <c:v>2504634.92398468</c:v>
                </c:pt>
                <c:pt idx="589">
                  <c:v>2504634.68149002</c:v>
                </c:pt>
                <c:pt idx="590">
                  <c:v>2504634.74822422</c:v>
                </c:pt>
                <c:pt idx="591">
                  <c:v>2504634.55651602</c:v>
                </c:pt>
                <c:pt idx="592">
                  <c:v>2504635.03289505</c:v>
                </c:pt>
                <c:pt idx="593">
                  <c:v>2504634.31936003</c:v>
                </c:pt>
                <c:pt idx="594">
                  <c:v>2504634.58790851</c:v>
                </c:pt>
                <c:pt idx="595">
                  <c:v>2504634.49422745</c:v>
                </c:pt>
                <c:pt idx="596">
                  <c:v>2504634.39024463</c:v>
                </c:pt>
                <c:pt idx="597">
                  <c:v>2504634.42626833</c:v>
                </c:pt>
                <c:pt idx="598">
                  <c:v>2504634.30979017</c:v>
                </c:pt>
                <c:pt idx="599">
                  <c:v>2504633.50065679</c:v>
                </c:pt>
                <c:pt idx="600">
                  <c:v>2504633.70785685</c:v>
                </c:pt>
                <c:pt idx="601">
                  <c:v>2504633.83536244</c:v>
                </c:pt>
                <c:pt idx="602">
                  <c:v>2504633.83233891</c:v>
                </c:pt>
                <c:pt idx="603">
                  <c:v>2504633.84894445</c:v>
                </c:pt>
                <c:pt idx="604">
                  <c:v>2504634.26444021</c:v>
                </c:pt>
                <c:pt idx="605">
                  <c:v>2504634.27160137</c:v>
                </c:pt>
                <c:pt idx="606">
                  <c:v>2504634.22114889</c:v>
                </c:pt>
                <c:pt idx="607">
                  <c:v>2504633.65466691</c:v>
                </c:pt>
                <c:pt idx="608">
                  <c:v>2504633.5014806</c:v>
                </c:pt>
                <c:pt idx="609">
                  <c:v>2504633.40229485</c:v>
                </c:pt>
                <c:pt idx="610">
                  <c:v>2504633.46428504</c:v>
                </c:pt>
                <c:pt idx="611">
                  <c:v>2504633.7425658</c:v>
                </c:pt>
                <c:pt idx="612">
                  <c:v>2504633.5838941</c:v>
                </c:pt>
                <c:pt idx="613">
                  <c:v>2504633.50731456</c:v>
                </c:pt>
                <c:pt idx="614">
                  <c:v>2504633.8174379</c:v>
                </c:pt>
                <c:pt idx="615">
                  <c:v>2504634.67278149</c:v>
                </c:pt>
                <c:pt idx="616">
                  <c:v>2504634.56421709</c:v>
                </c:pt>
                <c:pt idx="617">
                  <c:v>2504634.68770394</c:v>
                </c:pt>
                <c:pt idx="618">
                  <c:v>2504634.62002219</c:v>
                </c:pt>
                <c:pt idx="619">
                  <c:v>2504634.39162937</c:v>
                </c:pt>
                <c:pt idx="620">
                  <c:v>2504634.59386482</c:v>
                </c:pt>
                <c:pt idx="621">
                  <c:v>2504635.49662176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TA!$A$2:$A$623</c:f>
              <c:numCache>
                <c:formatCode>General</c:formatCode>
                <c:ptCount val="6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</c:numCache>
            </c:numRef>
          </c:cat>
          <c:val>
            <c:numRef>
              <c:f>TV y TA!$B$2:$B$623</c:f>
              <c:numCache>
                <c:formatCode>General</c:formatCode>
                <c:ptCount val="622"/>
                <c:pt idx="0">
                  <c:v>8599220.58204229</c:v>
                </c:pt>
                <c:pt idx="1">
                  <c:v>36238816.4272824</c:v>
                </c:pt>
                <c:pt idx="2">
                  <c:v>34286196.8164467</c:v>
                </c:pt>
                <c:pt idx="3">
                  <c:v>31998789.8680485</c:v>
                </c:pt>
                <c:pt idx="4">
                  <c:v>31182563.4478858</c:v>
                </c:pt>
                <c:pt idx="5">
                  <c:v>29508714.6265168</c:v>
                </c:pt>
                <c:pt idx="6">
                  <c:v>28965144.328691</c:v>
                </c:pt>
                <c:pt idx="7">
                  <c:v>27498575.7566966</c:v>
                </c:pt>
                <c:pt idx="8">
                  <c:v>27066036.2965736</c:v>
                </c:pt>
                <c:pt idx="9">
                  <c:v>25698551.0757071</c:v>
                </c:pt>
                <c:pt idx="10">
                  <c:v>25319961.8791967</c:v>
                </c:pt>
                <c:pt idx="11">
                  <c:v>24011240.426516</c:v>
                </c:pt>
                <c:pt idx="12">
                  <c:v>23665651.3605972</c:v>
                </c:pt>
                <c:pt idx="13">
                  <c:v>22414295.7972542</c:v>
                </c:pt>
                <c:pt idx="14">
                  <c:v>22109025.3021393</c:v>
                </c:pt>
                <c:pt idx="15">
                  <c:v>20960680.9010915</c:v>
                </c:pt>
                <c:pt idx="16">
                  <c:v>18972156.6232725</c:v>
                </c:pt>
                <c:pt idx="17">
                  <c:v>18516381.6946962</c:v>
                </c:pt>
                <c:pt idx="18">
                  <c:v>18533848.1098143</c:v>
                </c:pt>
                <c:pt idx="19">
                  <c:v>18064561.1737813</c:v>
                </c:pt>
                <c:pt idx="20">
                  <c:v>17633563.2508806</c:v>
                </c:pt>
                <c:pt idx="21">
                  <c:v>17666881.5036968</c:v>
                </c:pt>
                <c:pt idx="22">
                  <c:v>17094086.9788101</c:v>
                </c:pt>
                <c:pt idx="23">
                  <c:v>16932852.920668</c:v>
                </c:pt>
                <c:pt idx="24">
                  <c:v>16930658.787269</c:v>
                </c:pt>
                <c:pt idx="25">
                  <c:v>16364524.4987886</c:v>
                </c:pt>
                <c:pt idx="26">
                  <c:v>15782800.6351983</c:v>
                </c:pt>
                <c:pt idx="27">
                  <c:v>15592034.3454441</c:v>
                </c:pt>
                <c:pt idx="28">
                  <c:v>15587501.3332507</c:v>
                </c:pt>
                <c:pt idx="29">
                  <c:v>14976800.0469895</c:v>
                </c:pt>
                <c:pt idx="30">
                  <c:v>14397656.1048325</c:v>
                </c:pt>
                <c:pt idx="31">
                  <c:v>13765627.603236</c:v>
                </c:pt>
                <c:pt idx="32">
                  <c:v>13630905.5848344</c:v>
                </c:pt>
                <c:pt idx="33">
                  <c:v>13657678.3300675</c:v>
                </c:pt>
                <c:pt idx="34">
                  <c:v>13378406.7318546</c:v>
                </c:pt>
                <c:pt idx="35">
                  <c:v>13137173.819529</c:v>
                </c:pt>
                <c:pt idx="36">
                  <c:v>12904628.5016731</c:v>
                </c:pt>
                <c:pt idx="37">
                  <c:v>12849740.9642511</c:v>
                </c:pt>
                <c:pt idx="38">
                  <c:v>12849758.1708461</c:v>
                </c:pt>
                <c:pt idx="39">
                  <c:v>12564671.4981502</c:v>
                </c:pt>
                <c:pt idx="40">
                  <c:v>12456016.0163141</c:v>
                </c:pt>
                <c:pt idx="41">
                  <c:v>12456165.5596295</c:v>
                </c:pt>
                <c:pt idx="42">
                  <c:v>12120590.3802866</c:v>
                </c:pt>
                <c:pt idx="43">
                  <c:v>12002747.4545192</c:v>
                </c:pt>
                <c:pt idx="44">
                  <c:v>11988647.7130775</c:v>
                </c:pt>
                <c:pt idx="45">
                  <c:v>11679408.6491373</c:v>
                </c:pt>
                <c:pt idx="46">
                  <c:v>11380496.7936046</c:v>
                </c:pt>
                <c:pt idx="47">
                  <c:v>11268309.2840414</c:v>
                </c:pt>
                <c:pt idx="48">
                  <c:v>11272135.8707421</c:v>
                </c:pt>
                <c:pt idx="49">
                  <c:v>11262613.5570662</c:v>
                </c:pt>
                <c:pt idx="50">
                  <c:v>11097949.4220015</c:v>
                </c:pt>
                <c:pt idx="51">
                  <c:v>10971433.9881669</c:v>
                </c:pt>
                <c:pt idx="52">
                  <c:v>10845025.9818265</c:v>
                </c:pt>
                <c:pt idx="53">
                  <c:v>10838434.4538685</c:v>
                </c:pt>
                <c:pt idx="54">
                  <c:v>10849444.7332352</c:v>
                </c:pt>
                <c:pt idx="55">
                  <c:v>10657469.3855014</c:v>
                </c:pt>
                <c:pt idx="56">
                  <c:v>10575756.8831239</c:v>
                </c:pt>
                <c:pt idx="57">
                  <c:v>10551229.8460968</c:v>
                </c:pt>
                <c:pt idx="58">
                  <c:v>10355235.0058442</c:v>
                </c:pt>
                <c:pt idx="59">
                  <c:v>10252135.0007545</c:v>
                </c:pt>
                <c:pt idx="60">
                  <c:v>10100988.0835903</c:v>
                </c:pt>
                <c:pt idx="61">
                  <c:v>9936444.70891794</c:v>
                </c:pt>
                <c:pt idx="62">
                  <c:v>9893860.61378459</c:v>
                </c:pt>
                <c:pt idx="63">
                  <c:v>9901633.2045517</c:v>
                </c:pt>
                <c:pt idx="64">
                  <c:v>9824730.70437072</c:v>
                </c:pt>
                <c:pt idx="65">
                  <c:v>9760791.11171959</c:v>
                </c:pt>
                <c:pt idx="66">
                  <c:v>9763794.93815953</c:v>
                </c:pt>
                <c:pt idx="67">
                  <c:v>9633344.3913824</c:v>
                </c:pt>
                <c:pt idx="68">
                  <c:v>9527273.27306089</c:v>
                </c:pt>
                <c:pt idx="69">
                  <c:v>9468242.01740759</c:v>
                </c:pt>
                <c:pt idx="70">
                  <c:v>9422221.66770718</c:v>
                </c:pt>
                <c:pt idx="71">
                  <c:v>9420353.82294522</c:v>
                </c:pt>
                <c:pt idx="72">
                  <c:v>9310267.31642072</c:v>
                </c:pt>
                <c:pt idx="73">
                  <c:v>9250767.54304342</c:v>
                </c:pt>
                <c:pt idx="74">
                  <c:v>9226165.26939511</c:v>
                </c:pt>
                <c:pt idx="75">
                  <c:v>9222619.09172027</c:v>
                </c:pt>
                <c:pt idx="76">
                  <c:v>9108167.42029882</c:v>
                </c:pt>
                <c:pt idx="77">
                  <c:v>9011479.08041936</c:v>
                </c:pt>
                <c:pt idx="78">
                  <c:v>8947895.39610387</c:v>
                </c:pt>
                <c:pt idx="79">
                  <c:v>8890771.26295361</c:v>
                </c:pt>
                <c:pt idx="80">
                  <c:v>8871909.66199316</c:v>
                </c:pt>
                <c:pt idx="81">
                  <c:v>8869907.33990738</c:v>
                </c:pt>
                <c:pt idx="82">
                  <c:v>8782620.70637742</c:v>
                </c:pt>
                <c:pt idx="83">
                  <c:v>8711506.96742953</c:v>
                </c:pt>
                <c:pt idx="84">
                  <c:v>8667015.12233515</c:v>
                </c:pt>
                <c:pt idx="85">
                  <c:v>8642966.22903345</c:v>
                </c:pt>
                <c:pt idx="86">
                  <c:v>8647243.39381705</c:v>
                </c:pt>
                <c:pt idx="87">
                  <c:v>8568892.95152585</c:v>
                </c:pt>
                <c:pt idx="88">
                  <c:v>8510894.47319483</c:v>
                </c:pt>
                <c:pt idx="89">
                  <c:v>8489036.59193988</c:v>
                </c:pt>
                <c:pt idx="90">
                  <c:v>8475848.3171668</c:v>
                </c:pt>
                <c:pt idx="91">
                  <c:v>8469284.91619247</c:v>
                </c:pt>
                <c:pt idx="92">
                  <c:v>8395303.73332339</c:v>
                </c:pt>
                <c:pt idx="93">
                  <c:v>8345329.47959596</c:v>
                </c:pt>
                <c:pt idx="94">
                  <c:v>8310988.89824362</c:v>
                </c:pt>
                <c:pt idx="95">
                  <c:v>8265256.64357328</c:v>
                </c:pt>
                <c:pt idx="96">
                  <c:v>8216285.82849585</c:v>
                </c:pt>
                <c:pt idx="97">
                  <c:v>8167189.23053116</c:v>
                </c:pt>
                <c:pt idx="98">
                  <c:v>8113309.82037646</c:v>
                </c:pt>
                <c:pt idx="99">
                  <c:v>8081788.04433437</c:v>
                </c:pt>
                <c:pt idx="100">
                  <c:v>8058089.25034723</c:v>
                </c:pt>
                <c:pt idx="101">
                  <c:v>8057655.64358919</c:v>
                </c:pt>
                <c:pt idx="102">
                  <c:v>8010440.48510898</c:v>
                </c:pt>
                <c:pt idx="103">
                  <c:v>7972135.0919472</c:v>
                </c:pt>
                <c:pt idx="104">
                  <c:v>7950301.84987484</c:v>
                </c:pt>
                <c:pt idx="105">
                  <c:v>7947920.34351502</c:v>
                </c:pt>
                <c:pt idx="106">
                  <c:v>7939176.7005417</c:v>
                </c:pt>
                <c:pt idx="107">
                  <c:v>7937761.73403506</c:v>
                </c:pt>
                <c:pt idx="108">
                  <c:v>7886724.06364974</c:v>
                </c:pt>
                <c:pt idx="109">
                  <c:v>7870921.49931974</c:v>
                </c:pt>
                <c:pt idx="110">
                  <c:v>7838999.62293059</c:v>
                </c:pt>
                <c:pt idx="111">
                  <c:v>7801541.79936227</c:v>
                </c:pt>
                <c:pt idx="112">
                  <c:v>7765277.88022639</c:v>
                </c:pt>
                <c:pt idx="113">
                  <c:v>7725383.6881764</c:v>
                </c:pt>
                <c:pt idx="114">
                  <c:v>7686173.8343439</c:v>
                </c:pt>
                <c:pt idx="115">
                  <c:v>7665649.69494734</c:v>
                </c:pt>
                <c:pt idx="116">
                  <c:v>7650254.71528129</c:v>
                </c:pt>
                <c:pt idx="117">
                  <c:v>7622980.04802699</c:v>
                </c:pt>
                <c:pt idx="118">
                  <c:v>7586938.69251224</c:v>
                </c:pt>
                <c:pt idx="119">
                  <c:v>7555768.62535104</c:v>
                </c:pt>
                <c:pt idx="120">
                  <c:v>7543498.93615715</c:v>
                </c:pt>
                <c:pt idx="121">
                  <c:v>7515067.12569191</c:v>
                </c:pt>
                <c:pt idx="122">
                  <c:v>7500066.83080941</c:v>
                </c:pt>
                <c:pt idx="123">
                  <c:v>7494586.80382288</c:v>
                </c:pt>
                <c:pt idx="124">
                  <c:v>7492853.82040216</c:v>
                </c:pt>
                <c:pt idx="125">
                  <c:v>7461857.76658466</c:v>
                </c:pt>
                <c:pt idx="126">
                  <c:v>7435978.1453166</c:v>
                </c:pt>
                <c:pt idx="127">
                  <c:v>7408006.78091775</c:v>
                </c:pt>
                <c:pt idx="128">
                  <c:v>7379764.38357143</c:v>
                </c:pt>
                <c:pt idx="129">
                  <c:v>7350057.9756442</c:v>
                </c:pt>
                <c:pt idx="130">
                  <c:v>7339245.13424105</c:v>
                </c:pt>
                <c:pt idx="131">
                  <c:v>7324962.91727494</c:v>
                </c:pt>
                <c:pt idx="132">
                  <c:v>7309327.72384692</c:v>
                </c:pt>
                <c:pt idx="133">
                  <c:v>7287195.11784784</c:v>
                </c:pt>
                <c:pt idx="134">
                  <c:v>7261489.00037346</c:v>
                </c:pt>
                <c:pt idx="135">
                  <c:v>7237454.64607096</c:v>
                </c:pt>
                <c:pt idx="136">
                  <c:v>7214096.29242121</c:v>
                </c:pt>
                <c:pt idx="137">
                  <c:v>7201208.5684144</c:v>
                </c:pt>
                <c:pt idx="138">
                  <c:v>7190859.96675016</c:v>
                </c:pt>
                <c:pt idx="139">
                  <c:v>7190027.76453474</c:v>
                </c:pt>
                <c:pt idx="140">
                  <c:v>7168092.49630928</c:v>
                </c:pt>
                <c:pt idx="141">
                  <c:v>7147812.94685143</c:v>
                </c:pt>
                <c:pt idx="142">
                  <c:v>7128147.96680407</c:v>
                </c:pt>
                <c:pt idx="143">
                  <c:v>7106616.2917186</c:v>
                </c:pt>
                <c:pt idx="144">
                  <c:v>7084449.453185</c:v>
                </c:pt>
                <c:pt idx="145">
                  <c:v>7072396.18481212</c:v>
                </c:pt>
                <c:pt idx="146">
                  <c:v>7060896.46485231</c:v>
                </c:pt>
                <c:pt idx="147">
                  <c:v>7048002.85788633</c:v>
                </c:pt>
                <c:pt idx="148">
                  <c:v>7038152.20676592</c:v>
                </c:pt>
                <c:pt idx="149">
                  <c:v>7021556.40632346</c:v>
                </c:pt>
                <c:pt idx="150">
                  <c:v>6999666.68814782</c:v>
                </c:pt>
                <c:pt idx="151">
                  <c:v>6981678.99183837</c:v>
                </c:pt>
                <c:pt idx="152">
                  <c:v>6971460.32804918</c:v>
                </c:pt>
                <c:pt idx="153">
                  <c:v>6968070.49068843</c:v>
                </c:pt>
                <c:pt idx="154">
                  <c:v>6969013.89219654</c:v>
                </c:pt>
                <c:pt idx="155">
                  <c:v>6949127.13072395</c:v>
                </c:pt>
                <c:pt idx="156">
                  <c:v>6933600.69504077</c:v>
                </c:pt>
                <c:pt idx="157">
                  <c:v>6916847.25664266</c:v>
                </c:pt>
                <c:pt idx="158">
                  <c:v>6899579.20502526</c:v>
                </c:pt>
                <c:pt idx="159">
                  <c:v>6880703.59294856</c:v>
                </c:pt>
                <c:pt idx="160">
                  <c:v>6869150.71387399</c:v>
                </c:pt>
                <c:pt idx="161">
                  <c:v>6861856.77212036</c:v>
                </c:pt>
                <c:pt idx="162">
                  <c:v>6854608.57620774</c:v>
                </c:pt>
                <c:pt idx="163">
                  <c:v>6844892.22324581</c:v>
                </c:pt>
                <c:pt idx="164">
                  <c:v>6834827.54125769</c:v>
                </c:pt>
                <c:pt idx="165">
                  <c:v>6821177.01214503</c:v>
                </c:pt>
                <c:pt idx="166">
                  <c:v>6803269.602655</c:v>
                </c:pt>
                <c:pt idx="167">
                  <c:v>6795090.42719537</c:v>
                </c:pt>
                <c:pt idx="168">
                  <c:v>6786583.78618077</c:v>
                </c:pt>
                <c:pt idx="169">
                  <c:v>6775805.30989481</c:v>
                </c:pt>
                <c:pt idx="170">
                  <c:v>6763690.04841673</c:v>
                </c:pt>
                <c:pt idx="171">
                  <c:v>6750821.00283642</c:v>
                </c:pt>
                <c:pt idx="172">
                  <c:v>6738294.82818398</c:v>
                </c:pt>
                <c:pt idx="173">
                  <c:v>6724356.71571325</c:v>
                </c:pt>
                <c:pt idx="174">
                  <c:v>6709649.08562292</c:v>
                </c:pt>
                <c:pt idx="175">
                  <c:v>6698971.06709677</c:v>
                </c:pt>
                <c:pt idx="176">
                  <c:v>6688256.52679688</c:v>
                </c:pt>
                <c:pt idx="177">
                  <c:v>6678299.93753202</c:v>
                </c:pt>
                <c:pt idx="178">
                  <c:v>6668515.09252586</c:v>
                </c:pt>
                <c:pt idx="179">
                  <c:v>6658647.07655906</c:v>
                </c:pt>
                <c:pt idx="180">
                  <c:v>6651122.27942619</c:v>
                </c:pt>
                <c:pt idx="181">
                  <c:v>6639793.90371141</c:v>
                </c:pt>
                <c:pt idx="182">
                  <c:v>6626653.16271926</c:v>
                </c:pt>
                <c:pt idx="183">
                  <c:v>6618128.30960113</c:v>
                </c:pt>
                <c:pt idx="184">
                  <c:v>6611117.89943205</c:v>
                </c:pt>
                <c:pt idx="185">
                  <c:v>6606223.67131716</c:v>
                </c:pt>
                <c:pt idx="186">
                  <c:v>6594777.95750382</c:v>
                </c:pt>
                <c:pt idx="187">
                  <c:v>6585520.98877269</c:v>
                </c:pt>
                <c:pt idx="188">
                  <c:v>6575548.66935073</c:v>
                </c:pt>
                <c:pt idx="189">
                  <c:v>6565185.79115015</c:v>
                </c:pt>
                <c:pt idx="190">
                  <c:v>6552540.56055531</c:v>
                </c:pt>
                <c:pt idx="191">
                  <c:v>6542815.38505584</c:v>
                </c:pt>
                <c:pt idx="192">
                  <c:v>6536180.46927295</c:v>
                </c:pt>
                <c:pt idx="193">
                  <c:v>6530193.16485543</c:v>
                </c:pt>
                <c:pt idx="194">
                  <c:v>6522235.93807604</c:v>
                </c:pt>
                <c:pt idx="195">
                  <c:v>6514352.73758762</c:v>
                </c:pt>
                <c:pt idx="196">
                  <c:v>6504361.15842791</c:v>
                </c:pt>
                <c:pt idx="197">
                  <c:v>6493304.30948774</c:v>
                </c:pt>
                <c:pt idx="198">
                  <c:v>6486533.87622432</c:v>
                </c:pt>
                <c:pt idx="199">
                  <c:v>6480364.54712871</c:v>
                </c:pt>
                <c:pt idx="200">
                  <c:v>6472191.93635537</c:v>
                </c:pt>
                <c:pt idx="201">
                  <c:v>6464414.73078954</c:v>
                </c:pt>
                <c:pt idx="202">
                  <c:v>6456140.83788162</c:v>
                </c:pt>
                <c:pt idx="203">
                  <c:v>6448573.95559693</c:v>
                </c:pt>
                <c:pt idx="204">
                  <c:v>6440211.27502123</c:v>
                </c:pt>
                <c:pt idx="205">
                  <c:v>6431113.28777942</c:v>
                </c:pt>
                <c:pt idx="206">
                  <c:v>6423558.88183806</c:v>
                </c:pt>
                <c:pt idx="207">
                  <c:v>6416101.12030149</c:v>
                </c:pt>
                <c:pt idx="208">
                  <c:v>6408403.50690672</c:v>
                </c:pt>
                <c:pt idx="209">
                  <c:v>6401426.41320044</c:v>
                </c:pt>
                <c:pt idx="210">
                  <c:v>6396313.07713377</c:v>
                </c:pt>
                <c:pt idx="211">
                  <c:v>6388691.78811133</c:v>
                </c:pt>
                <c:pt idx="212">
                  <c:v>6379480.0360023</c:v>
                </c:pt>
                <c:pt idx="213">
                  <c:v>6373325.37160287</c:v>
                </c:pt>
                <c:pt idx="214">
                  <c:v>6368078.38993787</c:v>
                </c:pt>
                <c:pt idx="215">
                  <c:v>6365478.44004366</c:v>
                </c:pt>
                <c:pt idx="216">
                  <c:v>6357445.69253075</c:v>
                </c:pt>
                <c:pt idx="217">
                  <c:v>6351758.37029408</c:v>
                </c:pt>
                <c:pt idx="218">
                  <c:v>6345625.06894406</c:v>
                </c:pt>
                <c:pt idx="219">
                  <c:v>6339458.88677826</c:v>
                </c:pt>
                <c:pt idx="220">
                  <c:v>6330312.35962253</c:v>
                </c:pt>
                <c:pt idx="221">
                  <c:v>6323249.76031406</c:v>
                </c:pt>
                <c:pt idx="222">
                  <c:v>6319096.46494238</c:v>
                </c:pt>
                <c:pt idx="223">
                  <c:v>6316153.38296482</c:v>
                </c:pt>
                <c:pt idx="224">
                  <c:v>6311180.90637138</c:v>
                </c:pt>
                <c:pt idx="225">
                  <c:v>6306086.00802176</c:v>
                </c:pt>
                <c:pt idx="226">
                  <c:v>6299520.82759077</c:v>
                </c:pt>
                <c:pt idx="227">
                  <c:v>6291955.44391877</c:v>
                </c:pt>
                <c:pt idx="228">
                  <c:v>6286910.76683587</c:v>
                </c:pt>
                <c:pt idx="229">
                  <c:v>6282796.02726357</c:v>
                </c:pt>
                <c:pt idx="230">
                  <c:v>6276075.52916048</c:v>
                </c:pt>
                <c:pt idx="231">
                  <c:v>6271396.92221342</c:v>
                </c:pt>
                <c:pt idx="232">
                  <c:v>6265661.52742366</c:v>
                </c:pt>
                <c:pt idx="233">
                  <c:v>6260799.07877166</c:v>
                </c:pt>
                <c:pt idx="234">
                  <c:v>6255318.39212984</c:v>
                </c:pt>
                <c:pt idx="235">
                  <c:v>6250056.36258379</c:v>
                </c:pt>
                <c:pt idx="236">
                  <c:v>6245518.61511321</c:v>
                </c:pt>
                <c:pt idx="237">
                  <c:v>6240252.50566869</c:v>
                </c:pt>
                <c:pt idx="238">
                  <c:v>6234201.17641207</c:v>
                </c:pt>
                <c:pt idx="239">
                  <c:v>6229894.48861984</c:v>
                </c:pt>
                <c:pt idx="240">
                  <c:v>6227258.66298456</c:v>
                </c:pt>
                <c:pt idx="241">
                  <c:v>6223024.25058044</c:v>
                </c:pt>
                <c:pt idx="242">
                  <c:v>6216872.49373426</c:v>
                </c:pt>
                <c:pt idx="243">
                  <c:v>6212930.32154593</c:v>
                </c:pt>
                <c:pt idx="244">
                  <c:v>6209265.85556697</c:v>
                </c:pt>
                <c:pt idx="245">
                  <c:v>6209596.41123418</c:v>
                </c:pt>
                <c:pt idx="246">
                  <c:v>6204232.87988737</c:v>
                </c:pt>
                <c:pt idx="247">
                  <c:v>6201883.89905851</c:v>
                </c:pt>
                <c:pt idx="248">
                  <c:v>6198934.96597112</c:v>
                </c:pt>
                <c:pt idx="249">
                  <c:v>6196452.41694788</c:v>
                </c:pt>
                <c:pt idx="250">
                  <c:v>6190176.01924606</c:v>
                </c:pt>
                <c:pt idx="251">
                  <c:v>6185114.65548377</c:v>
                </c:pt>
                <c:pt idx="252">
                  <c:v>6183453.42815776</c:v>
                </c:pt>
                <c:pt idx="253">
                  <c:v>6183985.84811504</c:v>
                </c:pt>
                <c:pt idx="254">
                  <c:v>6181995.65060633</c:v>
                </c:pt>
                <c:pt idx="255">
                  <c:v>6179367.35233253</c:v>
                </c:pt>
                <c:pt idx="256">
                  <c:v>6176158.21801439</c:v>
                </c:pt>
                <c:pt idx="257">
                  <c:v>6172591.17747307</c:v>
                </c:pt>
                <c:pt idx="258">
                  <c:v>6169831.37449594</c:v>
                </c:pt>
                <c:pt idx="259">
                  <c:v>6168484.99511061</c:v>
                </c:pt>
                <c:pt idx="260">
                  <c:v>6162377.36976584</c:v>
                </c:pt>
                <c:pt idx="261">
                  <c:v>6161521.13334546</c:v>
                </c:pt>
                <c:pt idx="262">
                  <c:v>6157940.97640279</c:v>
                </c:pt>
                <c:pt idx="263">
                  <c:v>6155784.55678026</c:v>
                </c:pt>
                <c:pt idx="264">
                  <c:v>6153042.11794347</c:v>
                </c:pt>
                <c:pt idx="265">
                  <c:v>6152595.6174743</c:v>
                </c:pt>
                <c:pt idx="266">
                  <c:v>6152578.74795428</c:v>
                </c:pt>
                <c:pt idx="267">
                  <c:v>6150161.57130814</c:v>
                </c:pt>
                <c:pt idx="268">
                  <c:v>6145784.07297871</c:v>
                </c:pt>
                <c:pt idx="269">
                  <c:v>6144267.92335985</c:v>
                </c:pt>
                <c:pt idx="270">
                  <c:v>6143975.06192285</c:v>
                </c:pt>
                <c:pt idx="271">
                  <c:v>6144231.00521999</c:v>
                </c:pt>
                <c:pt idx="272">
                  <c:v>6142375.63131313</c:v>
                </c:pt>
                <c:pt idx="273">
                  <c:v>6141625.76496003</c:v>
                </c:pt>
                <c:pt idx="274">
                  <c:v>6139648.08504402</c:v>
                </c:pt>
                <c:pt idx="275">
                  <c:v>6142279.22340415</c:v>
                </c:pt>
                <c:pt idx="276">
                  <c:v>6142150.2146948</c:v>
                </c:pt>
                <c:pt idx="277">
                  <c:v>6144426.1381029</c:v>
                </c:pt>
                <c:pt idx="278">
                  <c:v>6144085.6753369</c:v>
                </c:pt>
                <c:pt idx="279">
                  <c:v>6145957.64068036</c:v>
                </c:pt>
                <c:pt idx="280">
                  <c:v>6144263.4497247</c:v>
                </c:pt>
                <c:pt idx="281">
                  <c:v>6141299.76972132</c:v>
                </c:pt>
                <c:pt idx="282">
                  <c:v>6141949.09561443</c:v>
                </c:pt>
                <c:pt idx="283">
                  <c:v>6143118.56515904</c:v>
                </c:pt>
                <c:pt idx="284">
                  <c:v>6143972.87899916</c:v>
                </c:pt>
                <c:pt idx="285">
                  <c:v>6142232.43876331</c:v>
                </c:pt>
                <c:pt idx="286">
                  <c:v>6140792.62229099</c:v>
                </c:pt>
                <c:pt idx="287">
                  <c:v>6141105.57290215</c:v>
                </c:pt>
                <c:pt idx="288">
                  <c:v>6139078.42688384</c:v>
                </c:pt>
                <c:pt idx="289">
                  <c:v>6138630.75008074</c:v>
                </c:pt>
                <c:pt idx="290">
                  <c:v>6141071.22355137</c:v>
                </c:pt>
                <c:pt idx="291">
                  <c:v>6138673.59820416</c:v>
                </c:pt>
                <c:pt idx="292">
                  <c:v>6137706.82080424</c:v>
                </c:pt>
                <c:pt idx="293">
                  <c:v>6136785.31231067</c:v>
                </c:pt>
                <c:pt idx="294">
                  <c:v>6135433.66110012</c:v>
                </c:pt>
                <c:pt idx="295">
                  <c:v>6135337.5362901</c:v>
                </c:pt>
                <c:pt idx="296">
                  <c:v>6136976.19690242</c:v>
                </c:pt>
                <c:pt idx="297">
                  <c:v>6136058.70797144</c:v>
                </c:pt>
                <c:pt idx="298">
                  <c:v>6137900.98702694</c:v>
                </c:pt>
                <c:pt idx="299">
                  <c:v>6138465.29641753</c:v>
                </c:pt>
                <c:pt idx="300">
                  <c:v>6139405.19932834</c:v>
                </c:pt>
                <c:pt idx="301">
                  <c:v>6139555.33733621</c:v>
                </c:pt>
                <c:pt idx="302">
                  <c:v>6140414.53399372</c:v>
                </c:pt>
                <c:pt idx="303">
                  <c:v>6139497.53415957</c:v>
                </c:pt>
                <c:pt idx="304">
                  <c:v>6138803.32058434</c:v>
                </c:pt>
                <c:pt idx="305">
                  <c:v>6137800.86636638</c:v>
                </c:pt>
                <c:pt idx="306">
                  <c:v>6138108.70147829</c:v>
                </c:pt>
                <c:pt idx="307">
                  <c:v>6136096.15950849</c:v>
                </c:pt>
                <c:pt idx="308">
                  <c:v>6136179.148625</c:v>
                </c:pt>
                <c:pt idx="309">
                  <c:v>6138480.03451006</c:v>
                </c:pt>
                <c:pt idx="310">
                  <c:v>6142482.22954822</c:v>
                </c:pt>
                <c:pt idx="311">
                  <c:v>6138804.33751884</c:v>
                </c:pt>
                <c:pt idx="312">
                  <c:v>6140578.11424304</c:v>
                </c:pt>
                <c:pt idx="313">
                  <c:v>6137670.67282689</c:v>
                </c:pt>
                <c:pt idx="314">
                  <c:v>6137334.26461389</c:v>
                </c:pt>
                <c:pt idx="315">
                  <c:v>6139306.2152008</c:v>
                </c:pt>
                <c:pt idx="316">
                  <c:v>6134751.71138464</c:v>
                </c:pt>
                <c:pt idx="317">
                  <c:v>6134573.35547828</c:v>
                </c:pt>
                <c:pt idx="318">
                  <c:v>6134142.56229751</c:v>
                </c:pt>
                <c:pt idx="319">
                  <c:v>6133717.7280504</c:v>
                </c:pt>
                <c:pt idx="320">
                  <c:v>6134813.98836116</c:v>
                </c:pt>
                <c:pt idx="321">
                  <c:v>6133165.00248664</c:v>
                </c:pt>
                <c:pt idx="322">
                  <c:v>6134706.17002747</c:v>
                </c:pt>
                <c:pt idx="323">
                  <c:v>6136626.57868649</c:v>
                </c:pt>
                <c:pt idx="324">
                  <c:v>6136418.94702259</c:v>
                </c:pt>
                <c:pt idx="325">
                  <c:v>6137921.08016911</c:v>
                </c:pt>
                <c:pt idx="326">
                  <c:v>6138188.475309</c:v>
                </c:pt>
                <c:pt idx="327">
                  <c:v>6139213.45381059</c:v>
                </c:pt>
                <c:pt idx="328">
                  <c:v>6137363.42755672</c:v>
                </c:pt>
                <c:pt idx="329">
                  <c:v>6137637.2934157</c:v>
                </c:pt>
                <c:pt idx="330">
                  <c:v>6137582.69654317</c:v>
                </c:pt>
                <c:pt idx="331">
                  <c:v>6140422.45732466</c:v>
                </c:pt>
                <c:pt idx="332">
                  <c:v>6137854.8315655</c:v>
                </c:pt>
                <c:pt idx="333">
                  <c:v>6138177.66146178</c:v>
                </c:pt>
                <c:pt idx="334">
                  <c:v>6137807.08633135</c:v>
                </c:pt>
                <c:pt idx="335">
                  <c:v>6138113.00645271</c:v>
                </c:pt>
                <c:pt idx="336">
                  <c:v>6137896.53794351</c:v>
                </c:pt>
                <c:pt idx="337">
                  <c:v>6137840.28471549</c:v>
                </c:pt>
                <c:pt idx="338">
                  <c:v>6138308.74720366</c:v>
                </c:pt>
                <c:pt idx="339">
                  <c:v>6137528.18532895</c:v>
                </c:pt>
                <c:pt idx="340">
                  <c:v>6137128.46559962</c:v>
                </c:pt>
                <c:pt idx="341">
                  <c:v>6136614.41433699</c:v>
                </c:pt>
                <c:pt idx="342">
                  <c:v>6137518.52389909</c:v>
                </c:pt>
                <c:pt idx="343">
                  <c:v>6137441.78679367</c:v>
                </c:pt>
                <c:pt idx="344">
                  <c:v>6136711.09162776</c:v>
                </c:pt>
                <c:pt idx="345">
                  <c:v>6137327.05436854</c:v>
                </c:pt>
                <c:pt idx="346">
                  <c:v>6136559.04740908</c:v>
                </c:pt>
                <c:pt idx="347">
                  <c:v>6136725.36388146</c:v>
                </c:pt>
                <c:pt idx="348">
                  <c:v>6136356.66884862</c:v>
                </c:pt>
                <c:pt idx="349">
                  <c:v>6136613.49506867</c:v>
                </c:pt>
                <c:pt idx="350">
                  <c:v>6137173.43441708</c:v>
                </c:pt>
                <c:pt idx="351">
                  <c:v>6136993.20619536</c:v>
                </c:pt>
                <c:pt idx="352">
                  <c:v>6137677.41962643</c:v>
                </c:pt>
                <c:pt idx="353">
                  <c:v>6137398.81869607</c:v>
                </c:pt>
                <c:pt idx="354">
                  <c:v>6136756.74365398</c:v>
                </c:pt>
                <c:pt idx="355">
                  <c:v>6137354.32644872</c:v>
                </c:pt>
                <c:pt idx="356">
                  <c:v>6136862.91714519</c:v>
                </c:pt>
                <c:pt idx="357">
                  <c:v>6137004.07062496</c:v>
                </c:pt>
                <c:pt idx="358">
                  <c:v>6135859.86944135</c:v>
                </c:pt>
                <c:pt idx="359">
                  <c:v>6136728.55857041</c:v>
                </c:pt>
                <c:pt idx="360">
                  <c:v>6136531.57508229</c:v>
                </c:pt>
                <c:pt idx="361">
                  <c:v>6136587.51475618</c:v>
                </c:pt>
                <c:pt idx="362">
                  <c:v>6137131.68086756</c:v>
                </c:pt>
                <c:pt idx="363">
                  <c:v>6136762.15624375</c:v>
                </c:pt>
                <c:pt idx="364">
                  <c:v>6135905.70037721</c:v>
                </c:pt>
                <c:pt idx="365">
                  <c:v>6136613.37530528</c:v>
                </c:pt>
                <c:pt idx="366">
                  <c:v>6135799.52441444</c:v>
                </c:pt>
                <c:pt idx="367">
                  <c:v>6136583.32200088</c:v>
                </c:pt>
                <c:pt idx="368">
                  <c:v>6137072.84158938</c:v>
                </c:pt>
                <c:pt idx="369">
                  <c:v>6136403.87268036</c:v>
                </c:pt>
                <c:pt idx="370">
                  <c:v>6136572.12062066</c:v>
                </c:pt>
                <c:pt idx="371">
                  <c:v>6136904.42883053</c:v>
                </c:pt>
                <c:pt idx="372">
                  <c:v>6136679.92828738</c:v>
                </c:pt>
                <c:pt idx="373">
                  <c:v>6137243.35451685</c:v>
                </c:pt>
                <c:pt idx="374">
                  <c:v>6136779.06573501</c:v>
                </c:pt>
                <c:pt idx="375">
                  <c:v>6136374.61036245</c:v>
                </c:pt>
                <c:pt idx="376">
                  <c:v>6136427.18756192</c:v>
                </c:pt>
                <c:pt idx="377">
                  <c:v>6136363.65478635</c:v>
                </c:pt>
                <c:pt idx="378">
                  <c:v>6136410.03546855</c:v>
                </c:pt>
                <c:pt idx="379">
                  <c:v>6136400.81409264</c:v>
                </c:pt>
                <c:pt idx="380">
                  <c:v>6136526.56693145</c:v>
                </c:pt>
                <c:pt idx="381">
                  <c:v>6136516.4602196</c:v>
                </c:pt>
                <c:pt idx="382">
                  <c:v>6136564.54642488</c:v>
                </c:pt>
                <c:pt idx="383">
                  <c:v>6136693.73083992</c:v>
                </c:pt>
                <c:pt idx="384">
                  <c:v>6136882.15311699</c:v>
                </c:pt>
                <c:pt idx="385">
                  <c:v>6136701.72529127</c:v>
                </c:pt>
                <c:pt idx="386">
                  <c:v>6136547.4483837</c:v>
                </c:pt>
                <c:pt idx="387">
                  <c:v>6136486.01191446</c:v>
                </c:pt>
                <c:pt idx="388">
                  <c:v>6136659.91475679</c:v>
                </c:pt>
                <c:pt idx="389">
                  <c:v>6136544.3813836</c:v>
                </c:pt>
                <c:pt idx="390">
                  <c:v>6136354.68488384</c:v>
                </c:pt>
                <c:pt idx="391">
                  <c:v>6136471.05872897</c:v>
                </c:pt>
                <c:pt idx="392">
                  <c:v>6136627.33498898</c:v>
                </c:pt>
                <c:pt idx="393">
                  <c:v>6136628.94574183</c:v>
                </c:pt>
                <c:pt idx="394">
                  <c:v>6136690.87179891</c:v>
                </c:pt>
                <c:pt idx="395">
                  <c:v>6136485.47695046</c:v>
                </c:pt>
                <c:pt idx="396">
                  <c:v>6136551.34982724</c:v>
                </c:pt>
                <c:pt idx="397">
                  <c:v>6136519.72578943</c:v>
                </c:pt>
                <c:pt idx="398">
                  <c:v>6136508.95908598</c:v>
                </c:pt>
                <c:pt idx="399">
                  <c:v>6136599.63872743</c:v>
                </c:pt>
                <c:pt idx="400">
                  <c:v>6136664.62046067</c:v>
                </c:pt>
                <c:pt idx="401">
                  <c:v>6136640.08851991</c:v>
                </c:pt>
                <c:pt idx="402">
                  <c:v>6136620.73097121</c:v>
                </c:pt>
                <c:pt idx="403">
                  <c:v>6136704.25505053</c:v>
                </c:pt>
                <c:pt idx="404">
                  <c:v>6136607.038388</c:v>
                </c:pt>
                <c:pt idx="405">
                  <c:v>6136643.24175697</c:v>
                </c:pt>
                <c:pt idx="406">
                  <c:v>6136677.55361556</c:v>
                </c:pt>
                <c:pt idx="407">
                  <c:v>6136650.88518701</c:v>
                </c:pt>
                <c:pt idx="408">
                  <c:v>6136552.80461251</c:v>
                </c:pt>
                <c:pt idx="409">
                  <c:v>6136675.97948399</c:v>
                </c:pt>
                <c:pt idx="410">
                  <c:v>6136696.91139707</c:v>
                </c:pt>
                <c:pt idx="411">
                  <c:v>6136624.2528757</c:v>
                </c:pt>
                <c:pt idx="412">
                  <c:v>6136528.13780759</c:v>
                </c:pt>
                <c:pt idx="413">
                  <c:v>6136650.84592381</c:v>
                </c:pt>
                <c:pt idx="414">
                  <c:v>6136614.87281363</c:v>
                </c:pt>
                <c:pt idx="415">
                  <c:v>6136681.07570206</c:v>
                </c:pt>
                <c:pt idx="416">
                  <c:v>6136672.93873511</c:v>
                </c:pt>
                <c:pt idx="417">
                  <c:v>6136600.92333275</c:v>
                </c:pt>
                <c:pt idx="418">
                  <c:v>6136632.99517038</c:v>
                </c:pt>
                <c:pt idx="419">
                  <c:v>6136574.74047923</c:v>
                </c:pt>
                <c:pt idx="420">
                  <c:v>6136583.66407917</c:v>
                </c:pt>
                <c:pt idx="421">
                  <c:v>6136601.79679723</c:v>
                </c:pt>
                <c:pt idx="422">
                  <c:v>6136628.56766739</c:v>
                </c:pt>
                <c:pt idx="423">
                  <c:v>6136587.76093806</c:v>
                </c:pt>
                <c:pt idx="424">
                  <c:v>6136559.88917077</c:v>
                </c:pt>
                <c:pt idx="425">
                  <c:v>6136569.25585632</c:v>
                </c:pt>
                <c:pt idx="426">
                  <c:v>6136581.23468885</c:v>
                </c:pt>
                <c:pt idx="427">
                  <c:v>6136539.47639003</c:v>
                </c:pt>
                <c:pt idx="428">
                  <c:v>6136587.14439279</c:v>
                </c:pt>
                <c:pt idx="429">
                  <c:v>6136610.30137091</c:v>
                </c:pt>
                <c:pt idx="430">
                  <c:v>6136602.83746972</c:v>
                </c:pt>
                <c:pt idx="431">
                  <c:v>6136570.9873381</c:v>
                </c:pt>
                <c:pt idx="432">
                  <c:v>6136607.60817989</c:v>
                </c:pt>
                <c:pt idx="433">
                  <c:v>6136612.61481168</c:v>
                </c:pt>
                <c:pt idx="434">
                  <c:v>6136563.10266213</c:v>
                </c:pt>
                <c:pt idx="435">
                  <c:v>6136610.28285661</c:v>
                </c:pt>
                <c:pt idx="436">
                  <c:v>6136581.32954513</c:v>
                </c:pt>
                <c:pt idx="437">
                  <c:v>6136526.39932753</c:v>
                </c:pt>
                <c:pt idx="438">
                  <c:v>6136563.30580911</c:v>
                </c:pt>
                <c:pt idx="439">
                  <c:v>6136609.56157539</c:v>
                </c:pt>
                <c:pt idx="440">
                  <c:v>6136614.47816637</c:v>
                </c:pt>
                <c:pt idx="441">
                  <c:v>6136591.06119345</c:v>
                </c:pt>
                <c:pt idx="442">
                  <c:v>6136573.7575943</c:v>
                </c:pt>
                <c:pt idx="443">
                  <c:v>6136579.25161857</c:v>
                </c:pt>
                <c:pt idx="444">
                  <c:v>6136583.39371344</c:v>
                </c:pt>
                <c:pt idx="445">
                  <c:v>6136576.83698098</c:v>
                </c:pt>
                <c:pt idx="446">
                  <c:v>6136562.13328704</c:v>
                </c:pt>
                <c:pt idx="447">
                  <c:v>6136577.43747179</c:v>
                </c:pt>
                <c:pt idx="448">
                  <c:v>6136597.03459121</c:v>
                </c:pt>
                <c:pt idx="449">
                  <c:v>6136592.21326982</c:v>
                </c:pt>
                <c:pt idx="450">
                  <c:v>6136557.99106253</c:v>
                </c:pt>
                <c:pt idx="451">
                  <c:v>6136590.7842965</c:v>
                </c:pt>
                <c:pt idx="452">
                  <c:v>6136581.81461745</c:v>
                </c:pt>
                <c:pt idx="453">
                  <c:v>6136569.65500703</c:v>
                </c:pt>
                <c:pt idx="454">
                  <c:v>6136596.95339351</c:v>
                </c:pt>
                <c:pt idx="455">
                  <c:v>6136576.3372454</c:v>
                </c:pt>
                <c:pt idx="456">
                  <c:v>6136583.06569785</c:v>
                </c:pt>
                <c:pt idx="457">
                  <c:v>6136596.41409624</c:v>
                </c:pt>
                <c:pt idx="458">
                  <c:v>6136603.38701035</c:v>
                </c:pt>
                <c:pt idx="459">
                  <c:v>6136598.70127791</c:v>
                </c:pt>
                <c:pt idx="460">
                  <c:v>6136605.60031233</c:v>
                </c:pt>
                <c:pt idx="461">
                  <c:v>6136611.78136326</c:v>
                </c:pt>
                <c:pt idx="462">
                  <c:v>6136603.12698892</c:v>
                </c:pt>
                <c:pt idx="463">
                  <c:v>6136589.75750666</c:v>
                </c:pt>
                <c:pt idx="464">
                  <c:v>6136582.41341562</c:v>
                </c:pt>
                <c:pt idx="465">
                  <c:v>6136592.1409318</c:v>
                </c:pt>
                <c:pt idx="466">
                  <c:v>6136581.36696366</c:v>
                </c:pt>
                <c:pt idx="467">
                  <c:v>6136585.16088917</c:v>
                </c:pt>
                <c:pt idx="468">
                  <c:v>6136589.80505511</c:v>
                </c:pt>
                <c:pt idx="469">
                  <c:v>6136598.74137653</c:v>
                </c:pt>
                <c:pt idx="470">
                  <c:v>6136596.68241387</c:v>
                </c:pt>
                <c:pt idx="471">
                  <c:v>6136588.70474066</c:v>
                </c:pt>
                <c:pt idx="472">
                  <c:v>6136584.53556728</c:v>
                </c:pt>
                <c:pt idx="473">
                  <c:v>6136575.8984037</c:v>
                </c:pt>
                <c:pt idx="474">
                  <c:v>6136589.66299589</c:v>
                </c:pt>
                <c:pt idx="475">
                  <c:v>6136598.79683464</c:v>
                </c:pt>
                <c:pt idx="476">
                  <c:v>6136593.99692954</c:v>
                </c:pt>
                <c:pt idx="477">
                  <c:v>6136593.51914243</c:v>
                </c:pt>
                <c:pt idx="478">
                  <c:v>6136596.55711977</c:v>
                </c:pt>
                <c:pt idx="479">
                  <c:v>6136591.27317869</c:v>
                </c:pt>
                <c:pt idx="480">
                  <c:v>6136604.32200524</c:v>
                </c:pt>
                <c:pt idx="481">
                  <c:v>6136599.47933318</c:v>
                </c:pt>
                <c:pt idx="482">
                  <c:v>6136602.91831377</c:v>
                </c:pt>
                <c:pt idx="483">
                  <c:v>6136598.5204278</c:v>
                </c:pt>
                <c:pt idx="484">
                  <c:v>6136594.31064477</c:v>
                </c:pt>
                <c:pt idx="485">
                  <c:v>6136596.46869195</c:v>
                </c:pt>
                <c:pt idx="486">
                  <c:v>6136597.93541309</c:v>
                </c:pt>
                <c:pt idx="487">
                  <c:v>6136601.11520237</c:v>
                </c:pt>
                <c:pt idx="488">
                  <c:v>6136603.30634762</c:v>
                </c:pt>
                <c:pt idx="489">
                  <c:v>6136598.12261963</c:v>
                </c:pt>
                <c:pt idx="490">
                  <c:v>6136589.66707899</c:v>
                </c:pt>
                <c:pt idx="491">
                  <c:v>6136589.66862964</c:v>
                </c:pt>
                <c:pt idx="492">
                  <c:v>6136580.74435387</c:v>
                </c:pt>
                <c:pt idx="493">
                  <c:v>6136579.36696818</c:v>
                </c:pt>
                <c:pt idx="494">
                  <c:v>6136578.73602395</c:v>
                </c:pt>
                <c:pt idx="495">
                  <c:v>6136577.25287975</c:v>
                </c:pt>
                <c:pt idx="496">
                  <c:v>6136581.81623263</c:v>
                </c:pt>
                <c:pt idx="497">
                  <c:v>6136576.47523802</c:v>
                </c:pt>
                <c:pt idx="498">
                  <c:v>6136579.39097206</c:v>
                </c:pt>
                <c:pt idx="499">
                  <c:v>6136570.26727992</c:v>
                </c:pt>
                <c:pt idx="500">
                  <c:v>6136576.66689586</c:v>
                </c:pt>
                <c:pt idx="501">
                  <c:v>6136574.42175434</c:v>
                </c:pt>
                <c:pt idx="502">
                  <c:v>6136578.42785936</c:v>
                </c:pt>
                <c:pt idx="503">
                  <c:v>6136580.1026176</c:v>
                </c:pt>
                <c:pt idx="504">
                  <c:v>6136578.19319317</c:v>
                </c:pt>
                <c:pt idx="505">
                  <c:v>6136580.6824561</c:v>
                </c:pt>
                <c:pt idx="506">
                  <c:v>6136580.75454666</c:v>
                </c:pt>
                <c:pt idx="507">
                  <c:v>6136581.80466793</c:v>
                </c:pt>
                <c:pt idx="508">
                  <c:v>6136585.12475548</c:v>
                </c:pt>
                <c:pt idx="509">
                  <c:v>6136579.1071646</c:v>
                </c:pt>
                <c:pt idx="510">
                  <c:v>6136579.36877504</c:v>
                </c:pt>
                <c:pt idx="511">
                  <c:v>6136577.38258024</c:v>
                </c:pt>
                <c:pt idx="512">
                  <c:v>6136579.48385474</c:v>
                </c:pt>
                <c:pt idx="513">
                  <c:v>6136578.15393105</c:v>
                </c:pt>
                <c:pt idx="514">
                  <c:v>6136578.41366698</c:v>
                </c:pt>
                <c:pt idx="515">
                  <c:v>6136576.71754735</c:v>
                </c:pt>
                <c:pt idx="516">
                  <c:v>6136579.6275881</c:v>
                </c:pt>
                <c:pt idx="517">
                  <c:v>6136580.06748968</c:v>
                </c:pt>
                <c:pt idx="518">
                  <c:v>6136576.28654151</c:v>
                </c:pt>
                <c:pt idx="519">
                  <c:v>6136579.60569034</c:v>
                </c:pt>
                <c:pt idx="520">
                  <c:v>6136576.92419622</c:v>
                </c:pt>
                <c:pt idx="521">
                  <c:v>6136580.39038307</c:v>
                </c:pt>
                <c:pt idx="522">
                  <c:v>6136579.55883242</c:v>
                </c:pt>
                <c:pt idx="523">
                  <c:v>6136581.5821054</c:v>
                </c:pt>
                <c:pt idx="524">
                  <c:v>6136578.56714461</c:v>
                </c:pt>
                <c:pt idx="525">
                  <c:v>6136578.34493708</c:v>
                </c:pt>
                <c:pt idx="526">
                  <c:v>6136577.5261318</c:v>
                </c:pt>
                <c:pt idx="527">
                  <c:v>6136578.09774891</c:v>
                </c:pt>
                <c:pt idx="528">
                  <c:v>6136577.02803494</c:v>
                </c:pt>
                <c:pt idx="529">
                  <c:v>6136578.67605624</c:v>
                </c:pt>
                <c:pt idx="530">
                  <c:v>6136577.10574327</c:v>
                </c:pt>
                <c:pt idx="531">
                  <c:v>6136574.90404786</c:v>
                </c:pt>
                <c:pt idx="532">
                  <c:v>6136578.60251258</c:v>
                </c:pt>
                <c:pt idx="533">
                  <c:v>6136577.21869416</c:v>
                </c:pt>
                <c:pt idx="534">
                  <c:v>6136575.89617575</c:v>
                </c:pt>
                <c:pt idx="535">
                  <c:v>6136577.50319666</c:v>
                </c:pt>
                <c:pt idx="536">
                  <c:v>6136578.91972199</c:v>
                </c:pt>
                <c:pt idx="537">
                  <c:v>6136576.46141299</c:v>
                </c:pt>
                <c:pt idx="538">
                  <c:v>6136575.79268682</c:v>
                </c:pt>
                <c:pt idx="539">
                  <c:v>6136577.04815097</c:v>
                </c:pt>
                <c:pt idx="540">
                  <c:v>6136575.55825283</c:v>
                </c:pt>
                <c:pt idx="541">
                  <c:v>6136575.91231343</c:v>
                </c:pt>
                <c:pt idx="542">
                  <c:v>6136574.92349822</c:v>
                </c:pt>
                <c:pt idx="543">
                  <c:v>6136575.71668428</c:v>
                </c:pt>
                <c:pt idx="544">
                  <c:v>6136576.24899695</c:v>
                </c:pt>
                <c:pt idx="545">
                  <c:v>6136577.18000131</c:v>
                </c:pt>
                <c:pt idx="546">
                  <c:v>6136577.718509</c:v>
                </c:pt>
                <c:pt idx="547">
                  <c:v>6136576.35108399</c:v>
                </c:pt>
                <c:pt idx="548">
                  <c:v>6136576.62668224</c:v>
                </c:pt>
                <c:pt idx="549">
                  <c:v>6136576.70183865</c:v>
                </c:pt>
                <c:pt idx="550">
                  <c:v>6136575.95393121</c:v>
                </c:pt>
                <c:pt idx="551">
                  <c:v>6136577.70116824</c:v>
                </c:pt>
                <c:pt idx="552">
                  <c:v>6136575.61074069</c:v>
                </c:pt>
                <c:pt idx="553">
                  <c:v>6136578.23673856</c:v>
                </c:pt>
                <c:pt idx="554">
                  <c:v>6136575.97220736</c:v>
                </c:pt>
                <c:pt idx="555">
                  <c:v>6136577.15801596</c:v>
                </c:pt>
                <c:pt idx="556">
                  <c:v>6136575.74559222</c:v>
                </c:pt>
                <c:pt idx="557">
                  <c:v>6136575.98103207</c:v>
                </c:pt>
                <c:pt idx="558">
                  <c:v>6136575.91745306</c:v>
                </c:pt>
                <c:pt idx="559">
                  <c:v>6136576.03188196</c:v>
                </c:pt>
                <c:pt idx="560">
                  <c:v>6136575.00735411</c:v>
                </c:pt>
                <c:pt idx="561">
                  <c:v>6136575.42729988</c:v>
                </c:pt>
                <c:pt idx="562">
                  <c:v>6136575.66492671</c:v>
                </c:pt>
                <c:pt idx="563">
                  <c:v>6136575.64310438</c:v>
                </c:pt>
                <c:pt idx="564">
                  <c:v>6136575.01856335</c:v>
                </c:pt>
                <c:pt idx="565">
                  <c:v>6136575.14407968</c:v>
                </c:pt>
                <c:pt idx="566">
                  <c:v>6136575.94019169</c:v>
                </c:pt>
                <c:pt idx="567">
                  <c:v>6136576.19991101</c:v>
                </c:pt>
                <c:pt idx="568">
                  <c:v>6136577.14052141</c:v>
                </c:pt>
                <c:pt idx="569">
                  <c:v>6136576.01443802</c:v>
                </c:pt>
                <c:pt idx="570">
                  <c:v>6136576.15726376</c:v>
                </c:pt>
                <c:pt idx="571">
                  <c:v>6136576.26774037</c:v>
                </c:pt>
                <c:pt idx="572">
                  <c:v>6136576.26412337</c:v>
                </c:pt>
                <c:pt idx="573">
                  <c:v>6136576.34564224</c:v>
                </c:pt>
                <c:pt idx="574">
                  <c:v>6136576.93446795</c:v>
                </c:pt>
                <c:pt idx="575">
                  <c:v>6136576.36623237</c:v>
                </c:pt>
                <c:pt idx="576">
                  <c:v>6136575.82108227</c:v>
                </c:pt>
                <c:pt idx="577">
                  <c:v>6136576.34103557</c:v>
                </c:pt>
                <c:pt idx="578">
                  <c:v>6136576.99725403</c:v>
                </c:pt>
                <c:pt idx="579">
                  <c:v>6136576.82383249</c:v>
                </c:pt>
                <c:pt idx="580">
                  <c:v>6136576.91880889</c:v>
                </c:pt>
                <c:pt idx="581">
                  <c:v>6136575.97338636</c:v>
                </c:pt>
                <c:pt idx="582">
                  <c:v>6136575.34570778</c:v>
                </c:pt>
                <c:pt idx="583">
                  <c:v>6136576.47634989</c:v>
                </c:pt>
                <c:pt idx="584">
                  <c:v>6136576.3232704</c:v>
                </c:pt>
                <c:pt idx="585">
                  <c:v>6136576.45097074</c:v>
                </c:pt>
                <c:pt idx="586">
                  <c:v>6136576.9695273</c:v>
                </c:pt>
                <c:pt idx="587">
                  <c:v>6136576.44371784</c:v>
                </c:pt>
                <c:pt idx="588">
                  <c:v>6136576.3665183</c:v>
                </c:pt>
                <c:pt idx="589">
                  <c:v>6136576.54105972</c:v>
                </c:pt>
                <c:pt idx="590">
                  <c:v>6136576.5065938</c:v>
                </c:pt>
                <c:pt idx="591">
                  <c:v>6136576.62312903</c:v>
                </c:pt>
                <c:pt idx="592">
                  <c:v>6136576.33899236</c:v>
                </c:pt>
                <c:pt idx="593">
                  <c:v>6136576.76419709</c:v>
                </c:pt>
                <c:pt idx="594">
                  <c:v>6136576.60714384</c:v>
                </c:pt>
                <c:pt idx="595">
                  <c:v>6136576.68585193</c:v>
                </c:pt>
                <c:pt idx="596">
                  <c:v>6136576.71846976</c:v>
                </c:pt>
                <c:pt idx="597">
                  <c:v>6136576.71502068</c:v>
                </c:pt>
                <c:pt idx="598">
                  <c:v>6136576.76215682</c:v>
                </c:pt>
                <c:pt idx="599">
                  <c:v>6136577.23601257</c:v>
                </c:pt>
                <c:pt idx="600">
                  <c:v>6136577.11053176</c:v>
                </c:pt>
                <c:pt idx="601">
                  <c:v>6136577.03075905</c:v>
                </c:pt>
                <c:pt idx="602">
                  <c:v>6136577.03954171</c:v>
                </c:pt>
                <c:pt idx="603">
                  <c:v>6136577.0319738</c:v>
                </c:pt>
                <c:pt idx="604">
                  <c:v>6136576.77628903</c:v>
                </c:pt>
                <c:pt idx="605">
                  <c:v>6136576.73826869</c:v>
                </c:pt>
                <c:pt idx="606">
                  <c:v>6136576.76567145</c:v>
                </c:pt>
                <c:pt idx="607">
                  <c:v>6136577.09335632</c:v>
                </c:pt>
                <c:pt idx="608">
                  <c:v>6136577.20117868</c:v>
                </c:pt>
                <c:pt idx="609">
                  <c:v>6136577.29237088</c:v>
                </c:pt>
                <c:pt idx="610">
                  <c:v>6136577.22128284</c:v>
                </c:pt>
                <c:pt idx="611">
                  <c:v>6136577.04985717</c:v>
                </c:pt>
                <c:pt idx="612">
                  <c:v>6136577.15796644</c:v>
                </c:pt>
                <c:pt idx="613">
                  <c:v>6136577.20552847</c:v>
                </c:pt>
                <c:pt idx="614">
                  <c:v>6136577.01944299</c:v>
                </c:pt>
                <c:pt idx="615">
                  <c:v>6136576.50507032</c:v>
                </c:pt>
                <c:pt idx="616">
                  <c:v>6136576.57456824</c:v>
                </c:pt>
                <c:pt idx="617">
                  <c:v>6136576.47902328</c:v>
                </c:pt>
                <c:pt idx="618">
                  <c:v>6136576.53468858</c:v>
                </c:pt>
                <c:pt idx="619">
                  <c:v>6136576.66992712</c:v>
                </c:pt>
                <c:pt idx="620">
                  <c:v>6136576.56798587</c:v>
                </c:pt>
                <c:pt idx="621">
                  <c:v>6136576.01983846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TA!$A$2:$A$623</c:f>
              <c:numCache>
                <c:formatCode>General</c:formatCode>
                <c:ptCount val="6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</c:numCache>
            </c:numRef>
          </c:cat>
          <c:val>
            <c:numRef>
              <c:f>TV y TA!$C$2:$C$623</c:f>
              <c:numCache>
                <c:formatCode>General</c:formatCode>
                <c:ptCount val="622"/>
                <c:pt idx="0">
                  <c:v>7205916.31374352</c:v>
                </c:pt>
                <c:pt idx="1">
                  <c:v>7205916.31374352</c:v>
                </c:pt>
                <c:pt idx="2">
                  <c:v>7205916.31374352</c:v>
                </c:pt>
                <c:pt idx="3">
                  <c:v>7205916.31374352</c:v>
                </c:pt>
                <c:pt idx="4">
                  <c:v>7205916.31374352</c:v>
                </c:pt>
                <c:pt idx="5">
                  <c:v>7205916.31374352</c:v>
                </c:pt>
                <c:pt idx="6">
                  <c:v>7205916.31374352</c:v>
                </c:pt>
                <c:pt idx="7">
                  <c:v>7205916.31374352</c:v>
                </c:pt>
                <c:pt idx="8">
                  <c:v>7205916.31374352</c:v>
                </c:pt>
                <c:pt idx="9">
                  <c:v>7205916.31374352</c:v>
                </c:pt>
                <c:pt idx="10">
                  <c:v>7205916.31374352</c:v>
                </c:pt>
                <c:pt idx="11">
                  <c:v>7205916.31374352</c:v>
                </c:pt>
                <c:pt idx="12">
                  <c:v>7205916.31374352</c:v>
                </c:pt>
                <c:pt idx="13">
                  <c:v>7205916.31374352</c:v>
                </c:pt>
                <c:pt idx="14">
                  <c:v>7205916.31374352</c:v>
                </c:pt>
                <c:pt idx="15">
                  <c:v>7205916.31374352</c:v>
                </c:pt>
                <c:pt idx="16">
                  <c:v>7205916.31374352</c:v>
                </c:pt>
                <c:pt idx="17">
                  <c:v>7205916.31374352</c:v>
                </c:pt>
                <c:pt idx="18">
                  <c:v>7205916.31374352</c:v>
                </c:pt>
                <c:pt idx="19">
                  <c:v>7205916.31374352</c:v>
                </c:pt>
                <c:pt idx="20">
                  <c:v>7205916.31374352</c:v>
                </c:pt>
                <c:pt idx="21">
                  <c:v>7205916.31374352</c:v>
                </c:pt>
                <c:pt idx="22">
                  <c:v>7205916.31374352</c:v>
                </c:pt>
                <c:pt idx="23">
                  <c:v>7205916.31374352</c:v>
                </c:pt>
                <c:pt idx="24">
                  <c:v>7205916.31374352</c:v>
                </c:pt>
                <c:pt idx="25">
                  <c:v>7205916.31374352</c:v>
                </c:pt>
                <c:pt idx="26">
                  <c:v>7205916.31374352</c:v>
                </c:pt>
                <c:pt idx="27">
                  <c:v>7205916.31374352</c:v>
                </c:pt>
                <c:pt idx="28">
                  <c:v>7205916.31374352</c:v>
                </c:pt>
                <c:pt idx="29">
                  <c:v>7205916.31374352</c:v>
                </c:pt>
                <c:pt idx="30">
                  <c:v>7205916.31374352</c:v>
                </c:pt>
                <c:pt idx="31">
                  <c:v>7205916.31374352</c:v>
                </c:pt>
                <c:pt idx="32">
                  <c:v>7205916.31374352</c:v>
                </c:pt>
                <c:pt idx="33">
                  <c:v>7205916.31374352</c:v>
                </c:pt>
                <c:pt idx="34">
                  <c:v>7205916.31374352</c:v>
                </c:pt>
                <c:pt idx="35">
                  <c:v>7205916.31374352</c:v>
                </c:pt>
                <c:pt idx="36">
                  <c:v>7205916.31374352</c:v>
                </c:pt>
                <c:pt idx="37">
                  <c:v>7205916.31374352</c:v>
                </c:pt>
                <c:pt idx="38">
                  <c:v>7205916.31374352</c:v>
                </c:pt>
                <c:pt idx="39">
                  <c:v>7205916.31374352</c:v>
                </c:pt>
                <c:pt idx="40">
                  <c:v>7205916.31374352</c:v>
                </c:pt>
                <c:pt idx="41">
                  <c:v>7205916.31374352</c:v>
                </c:pt>
                <c:pt idx="42">
                  <c:v>7205916.31374352</c:v>
                </c:pt>
                <c:pt idx="43">
                  <c:v>7205916.31374352</c:v>
                </c:pt>
                <c:pt idx="44">
                  <c:v>7205916.31374352</c:v>
                </c:pt>
                <c:pt idx="45">
                  <c:v>7205916.31374352</c:v>
                </c:pt>
                <c:pt idx="46">
                  <c:v>7205916.31374352</c:v>
                </c:pt>
                <c:pt idx="47">
                  <c:v>7205916.31374352</c:v>
                </c:pt>
                <c:pt idx="48">
                  <c:v>7205916.31374352</c:v>
                </c:pt>
                <c:pt idx="49">
                  <c:v>7205916.31374352</c:v>
                </c:pt>
                <c:pt idx="50">
                  <c:v>7205916.31374352</c:v>
                </c:pt>
                <c:pt idx="51">
                  <c:v>7205916.31374352</c:v>
                </c:pt>
                <c:pt idx="52">
                  <c:v>7205916.31374352</c:v>
                </c:pt>
                <c:pt idx="53">
                  <c:v>7205916.31374352</c:v>
                </c:pt>
                <c:pt idx="54">
                  <c:v>7205916.31374352</c:v>
                </c:pt>
                <c:pt idx="55">
                  <c:v>7205916.31374352</c:v>
                </c:pt>
                <c:pt idx="56">
                  <c:v>7205916.31374352</c:v>
                </c:pt>
                <c:pt idx="57">
                  <c:v>7205916.31374352</c:v>
                </c:pt>
                <c:pt idx="58">
                  <c:v>7205916.31374352</c:v>
                </c:pt>
                <c:pt idx="59">
                  <c:v>7205916.31374352</c:v>
                </c:pt>
                <c:pt idx="60">
                  <c:v>7205916.31374352</c:v>
                </c:pt>
                <c:pt idx="61">
                  <c:v>7205916.31374352</c:v>
                </c:pt>
                <c:pt idx="62">
                  <c:v>7205916.31374352</c:v>
                </c:pt>
                <c:pt idx="63">
                  <c:v>7205916.31374352</c:v>
                </c:pt>
                <c:pt idx="64">
                  <c:v>7205916.31374352</c:v>
                </c:pt>
                <c:pt idx="65">
                  <c:v>7205916.31374352</c:v>
                </c:pt>
                <c:pt idx="66">
                  <c:v>7205916.31374352</c:v>
                </c:pt>
                <c:pt idx="67">
                  <c:v>7205916.31374352</c:v>
                </c:pt>
                <c:pt idx="68">
                  <c:v>7205916.31374352</c:v>
                </c:pt>
                <c:pt idx="69">
                  <c:v>7205916.31374352</c:v>
                </c:pt>
                <c:pt idx="70">
                  <c:v>7205916.31374352</c:v>
                </c:pt>
                <c:pt idx="71">
                  <c:v>7205916.31374352</c:v>
                </c:pt>
                <c:pt idx="72">
                  <c:v>7205916.31374352</c:v>
                </c:pt>
                <c:pt idx="73">
                  <c:v>7205916.31374352</c:v>
                </c:pt>
                <c:pt idx="74">
                  <c:v>7205916.31374352</c:v>
                </c:pt>
                <c:pt idx="75">
                  <c:v>7205916.31374352</c:v>
                </c:pt>
                <c:pt idx="76">
                  <c:v>7205916.31374352</c:v>
                </c:pt>
                <c:pt idx="77">
                  <c:v>7205916.31374352</c:v>
                </c:pt>
                <c:pt idx="78">
                  <c:v>7205916.31374352</c:v>
                </c:pt>
                <c:pt idx="79">
                  <c:v>7205916.31374352</c:v>
                </c:pt>
                <c:pt idx="80">
                  <c:v>7205916.31374352</c:v>
                </c:pt>
                <c:pt idx="81">
                  <c:v>7205916.31374352</c:v>
                </c:pt>
                <c:pt idx="82">
                  <c:v>7205916.31374352</c:v>
                </c:pt>
                <c:pt idx="83">
                  <c:v>7205916.31374352</c:v>
                </c:pt>
                <c:pt idx="84">
                  <c:v>7205916.31374352</c:v>
                </c:pt>
                <c:pt idx="85">
                  <c:v>7205916.31374352</c:v>
                </c:pt>
                <c:pt idx="86">
                  <c:v>7205916.31374352</c:v>
                </c:pt>
                <c:pt idx="87">
                  <c:v>7205916.31374352</c:v>
                </c:pt>
                <c:pt idx="88">
                  <c:v>7205916.31374352</c:v>
                </c:pt>
                <c:pt idx="89">
                  <c:v>7205916.31374352</c:v>
                </c:pt>
                <c:pt idx="90">
                  <c:v>7205916.31374352</c:v>
                </c:pt>
                <c:pt idx="91">
                  <c:v>7205916.31374352</c:v>
                </c:pt>
                <c:pt idx="92">
                  <c:v>7205916.31374352</c:v>
                </c:pt>
                <c:pt idx="93">
                  <c:v>7205916.31374352</c:v>
                </c:pt>
                <c:pt idx="94">
                  <c:v>7205916.31374352</c:v>
                </c:pt>
                <c:pt idx="95">
                  <c:v>7205916.31374352</c:v>
                </c:pt>
                <c:pt idx="96">
                  <c:v>7205916.31374352</c:v>
                </c:pt>
                <c:pt idx="97">
                  <c:v>7205916.31374352</c:v>
                </c:pt>
                <c:pt idx="98">
                  <c:v>7205916.31374352</c:v>
                </c:pt>
                <c:pt idx="99">
                  <c:v>7205916.31374352</c:v>
                </c:pt>
                <c:pt idx="100">
                  <c:v>7205916.31374352</c:v>
                </c:pt>
                <c:pt idx="101">
                  <c:v>7205916.31374352</c:v>
                </c:pt>
                <c:pt idx="102">
                  <c:v>7205916.31374352</c:v>
                </c:pt>
                <c:pt idx="103">
                  <c:v>7205916.31374352</c:v>
                </c:pt>
                <c:pt idx="104">
                  <c:v>7205916.31374352</c:v>
                </c:pt>
                <c:pt idx="105">
                  <c:v>7205916.31374352</c:v>
                </c:pt>
                <c:pt idx="106">
                  <c:v>7205916.31374352</c:v>
                </c:pt>
                <c:pt idx="107">
                  <c:v>7205916.31374352</c:v>
                </c:pt>
                <c:pt idx="108">
                  <c:v>7205916.31374352</c:v>
                </c:pt>
                <c:pt idx="109">
                  <c:v>7205916.31374352</c:v>
                </c:pt>
                <c:pt idx="110">
                  <c:v>7205916.31374352</c:v>
                </c:pt>
                <c:pt idx="111">
                  <c:v>7205916.31374352</c:v>
                </c:pt>
                <c:pt idx="112">
                  <c:v>7205916.31374352</c:v>
                </c:pt>
                <c:pt idx="113">
                  <c:v>7205916.31374352</c:v>
                </c:pt>
                <c:pt idx="114">
                  <c:v>7205916.31374352</c:v>
                </c:pt>
                <c:pt idx="115">
                  <c:v>7205916.31374352</c:v>
                </c:pt>
                <c:pt idx="116">
                  <c:v>7205916.31374352</c:v>
                </c:pt>
                <c:pt idx="117">
                  <c:v>7205916.31374352</c:v>
                </c:pt>
                <c:pt idx="118">
                  <c:v>7205916.31374352</c:v>
                </c:pt>
                <c:pt idx="119">
                  <c:v>7205916.31374352</c:v>
                </c:pt>
                <c:pt idx="120">
                  <c:v>7205916.31374352</c:v>
                </c:pt>
                <c:pt idx="121">
                  <c:v>7205916.31374352</c:v>
                </c:pt>
                <c:pt idx="122">
                  <c:v>7205916.31374352</c:v>
                </c:pt>
                <c:pt idx="123">
                  <c:v>7205916.31374352</c:v>
                </c:pt>
                <c:pt idx="124">
                  <c:v>7205916.31374352</c:v>
                </c:pt>
                <c:pt idx="125">
                  <c:v>7205916.31374352</c:v>
                </c:pt>
                <c:pt idx="126">
                  <c:v>7205916.31374352</c:v>
                </c:pt>
                <c:pt idx="127">
                  <c:v>7205916.31374352</c:v>
                </c:pt>
                <c:pt idx="128">
                  <c:v>7205916.31374352</c:v>
                </c:pt>
                <c:pt idx="129">
                  <c:v>7205916.31374352</c:v>
                </c:pt>
                <c:pt idx="130">
                  <c:v>7205916.31374352</c:v>
                </c:pt>
                <c:pt idx="131">
                  <c:v>7205916.31374352</c:v>
                </c:pt>
                <c:pt idx="132">
                  <c:v>7205916.31374352</c:v>
                </c:pt>
                <c:pt idx="133">
                  <c:v>7205916.31374352</c:v>
                </c:pt>
                <c:pt idx="134">
                  <c:v>7205916.31374352</c:v>
                </c:pt>
                <c:pt idx="135">
                  <c:v>7205916.31374352</c:v>
                </c:pt>
                <c:pt idx="136">
                  <c:v>7205916.31374352</c:v>
                </c:pt>
                <c:pt idx="137">
                  <c:v>7205916.31374352</c:v>
                </c:pt>
                <c:pt idx="138">
                  <c:v>7205916.31374352</c:v>
                </c:pt>
                <c:pt idx="139">
                  <c:v>7205916.31374352</c:v>
                </c:pt>
                <c:pt idx="140">
                  <c:v>7205916.31374352</c:v>
                </c:pt>
                <c:pt idx="141">
                  <c:v>7205916.31374352</c:v>
                </c:pt>
                <c:pt idx="142">
                  <c:v>7205916.31374352</c:v>
                </c:pt>
                <c:pt idx="143">
                  <c:v>7205916.31374352</c:v>
                </c:pt>
                <c:pt idx="144">
                  <c:v>7205916.31374352</c:v>
                </c:pt>
                <c:pt idx="145">
                  <c:v>7205916.31374352</c:v>
                </c:pt>
                <c:pt idx="146">
                  <c:v>7205916.31374352</c:v>
                </c:pt>
                <c:pt idx="147">
                  <c:v>7205916.31374352</c:v>
                </c:pt>
                <c:pt idx="148">
                  <c:v>7205916.31374352</c:v>
                </c:pt>
                <c:pt idx="149">
                  <c:v>7205916.31374352</c:v>
                </c:pt>
                <c:pt idx="150">
                  <c:v>7205916.31374352</c:v>
                </c:pt>
                <c:pt idx="151">
                  <c:v>7205916.31374352</c:v>
                </c:pt>
                <c:pt idx="152">
                  <c:v>7205916.31374352</c:v>
                </c:pt>
                <c:pt idx="153">
                  <c:v>7205916.31374352</c:v>
                </c:pt>
                <c:pt idx="154">
                  <c:v>7205916.31374352</c:v>
                </c:pt>
                <c:pt idx="155">
                  <c:v>7205916.31374352</c:v>
                </c:pt>
                <c:pt idx="156">
                  <c:v>7205916.31374352</c:v>
                </c:pt>
                <c:pt idx="157">
                  <c:v>7205916.31374352</c:v>
                </c:pt>
                <c:pt idx="158">
                  <c:v>7205916.31374352</c:v>
                </c:pt>
                <c:pt idx="159">
                  <c:v>7205916.31374352</c:v>
                </c:pt>
                <c:pt idx="160">
                  <c:v>7205916.31374352</c:v>
                </c:pt>
                <c:pt idx="161">
                  <c:v>7205916.31374352</c:v>
                </c:pt>
                <c:pt idx="162">
                  <c:v>7205916.31374352</c:v>
                </c:pt>
                <c:pt idx="163">
                  <c:v>7205916.31374352</c:v>
                </c:pt>
                <c:pt idx="164">
                  <c:v>7205916.31374352</c:v>
                </c:pt>
                <c:pt idx="165">
                  <c:v>7205916.31374352</c:v>
                </c:pt>
                <c:pt idx="166">
                  <c:v>7205916.31374352</c:v>
                </c:pt>
                <c:pt idx="167">
                  <c:v>7205916.31374352</c:v>
                </c:pt>
                <c:pt idx="168">
                  <c:v>7205916.31374352</c:v>
                </c:pt>
                <c:pt idx="169">
                  <c:v>7205916.31374352</c:v>
                </c:pt>
                <c:pt idx="170">
                  <c:v>7205916.31374352</c:v>
                </c:pt>
                <c:pt idx="171">
                  <c:v>7205916.31374352</c:v>
                </c:pt>
                <c:pt idx="172">
                  <c:v>7205916.31374352</c:v>
                </c:pt>
                <c:pt idx="173">
                  <c:v>7205916.31374352</c:v>
                </c:pt>
                <c:pt idx="174">
                  <c:v>7205916.31374352</c:v>
                </c:pt>
                <c:pt idx="175">
                  <c:v>7205916.31374352</c:v>
                </c:pt>
                <c:pt idx="176">
                  <c:v>7205916.31374352</c:v>
                </c:pt>
                <c:pt idx="177">
                  <c:v>7205916.31374352</c:v>
                </c:pt>
                <c:pt idx="178">
                  <c:v>7205916.31374352</c:v>
                </c:pt>
                <c:pt idx="179">
                  <c:v>7205916.31374352</c:v>
                </c:pt>
                <c:pt idx="180">
                  <c:v>7205916.31374352</c:v>
                </c:pt>
                <c:pt idx="181">
                  <c:v>7205916.31374352</c:v>
                </c:pt>
                <c:pt idx="182">
                  <c:v>7205916.31374352</c:v>
                </c:pt>
                <c:pt idx="183">
                  <c:v>7205916.31374352</c:v>
                </c:pt>
                <c:pt idx="184">
                  <c:v>7205916.31374352</c:v>
                </c:pt>
                <c:pt idx="185">
                  <c:v>7205916.31374352</c:v>
                </c:pt>
                <c:pt idx="186">
                  <c:v>7205916.31374352</c:v>
                </c:pt>
                <c:pt idx="187">
                  <c:v>7205916.31374352</c:v>
                </c:pt>
                <c:pt idx="188">
                  <c:v>7205916.31374352</c:v>
                </c:pt>
                <c:pt idx="189">
                  <c:v>7205916.31374352</c:v>
                </c:pt>
                <c:pt idx="190">
                  <c:v>7205916.31374352</c:v>
                </c:pt>
                <c:pt idx="191">
                  <c:v>7205916.31374352</c:v>
                </c:pt>
                <c:pt idx="192">
                  <c:v>7205916.31374352</c:v>
                </c:pt>
                <c:pt idx="193">
                  <c:v>7205916.31374352</c:v>
                </c:pt>
                <c:pt idx="194">
                  <c:v>7205916.31374352</c:v>
                </c:pt>
                <c:pt idx="195">
                  <c:v>7205916.31374352</c:v>
                </c:pt>
                <c:pt idx="196">
                  <c:v>7205916.31374352</c:v>
                </c:pt>
                <c:pt idx="197">
                  <c:v>7205916.31374352</c:v>
                </c:pt>
                <c:pt idx="198">
                  <c:v>7205916.31374352</c:v>
                </c:pt>
                <c:pt idx="199">
                  <c:v>7205916.31374352</c:v>
                </c:pt>
                <c:pt idx="200">
                  <c:v>7205916.31374352</c:v>
                </c:pt>
                <c:pt idx="201">
                  <c:v>7205916.31374352</c:v>
                </c:pt>
                <c:pt idx="202">
                  <c:v>7205916.31374352</c:v>
                </c:pt>
                <c:pt idx="203">
                  <c:v>7205916.31374352</c:v>
                </c:pt>
                <c:pt idx="204">
                  <c:v>7205916.31374352</c:v>
                </c:pt>
                <c:pt idx="205">
                  <c:v>7205916.31374352</c:v>
                </c:pt>
                <c:pt idx="206">
                  <c:v>7205916.31374352</c:v>
                </c:pt>
                <c:pt idx="207">
                  <c:v>7205916.31374352</c:v>
                </c:pt>
                <c:pt idx="208">
                  <c:v>7205916.31374352</c:v>
                </c:pt>
                <c:pt idx="209">
                  <c:v>7205916.31374352</c:v>
                </c:pt>
                <c:pt idx="210">
                  <c:v>7205916.31374352</c:v>
                </c:pt>
                <c:pt idx="211">
                  <c:v>7205916.31374352</c:v>
                </c:pt>
                <c:pt idx="212">
                  <c:v>7205916.31374352</c:v>
                </c:pt>
                <c:pt idx="213">
                  <c:v>7205916.31374352</c:v>
                </c:pt>
                <c:pt idx="214">
                  <c:v>7205916.31374352</c:v>
                </c:pt>
                <c:pt idx="215">
                  <c:v>7205916.31374352</c:v>
                </c:pt>
                <c:pt idx="216">
                  <c:v>7205916.31374352</c:v>
                </c:pt>
                <c:pt idx="217">
                  <c:v>7205916.31374352</c:v>
                </c:pt>
                <c:pt idx="218">
                  <c:v>7205916.31374352</c:v>
                </c:pt>
                <c:pt idx="219">
                  <c:v>7205916.31374352</c:v>
                </c:pt>
                <c:pt idx="220">
                  <c:v>7205916.31374352</c:v>
                </c:pt>
                <c:pt idx="221">
                  <c:v>7205916.31374352</c:v>
                </c:pt>
                <c:pt idx="222">
                  <c:v>7205916.31374352</c:v>
                </c:pt>
                <c:pt idx="223">
                  <c:v>7205916.31374352</c:v>
                </c:pt>
                <c:pt idx="224">
                  <c:v>7205916.31374352</c:v>
                </c:pt>
                <c:pt idx="225">
                  <c:v>7205916.31374352</c:v>
                </c:pt>
                <c:pt idx="226">
                  <c:v>7205916.31374352</c:v>
                </c:pt>
                <c:pt idx="227">
                  <c:v>7205916.31374352</c:v>
                </c:pt>
                <c:pt idx="228">
                  <c:v>7205916.31374352</c:v>
                </c:pt>
                <c:pt idx="229">
                  <c:v>7205916.31374352</c:v>
                </c:pt>
                <c:pt idx="230">
                  <c:v>7205916.31374352</c:v>
                </c:pt>
                <c:pt idx="231">
                  <c:v>7205916.31374352</c:v>
                </c:pt>
                <c:pt idx="232">
                  <c:v>7205916.31374352</c:v>
                </c:pt>
                <c:pt idx="233">
                  <c:v>7205916.31374352</c:v>
                </c:pt>
                <c:pt idx="234">
                  <c:v>7205916.31374352</c:v>
                </c:pt>
                <c:pt idx="235">
                  <c:v>7205916.31374352</c:v>
                </c:pt>
                <c:pt idx="236">
                  <c:v>7205916.31374352</c:v>
                </c:pt>
                <c:pt idx="237">
                  <c:v>7205916.31374352</c:v>
                </c:pt>
                <c:pt idx="238">
                  <c:v>7205916.31374352</c:v>
                </c:pt>
                <c:pt idx="239">
                  <c:v>7205916.31374352</c:v>
                </c:pt>
                <c:pt idx="240">
                  <c:v>7205916.31374352</c:v>
                </c:pt>
                <c:pt idx="241">
                  <c:v>7205916.31374352</c:v>
                </c:pt>
                <c:pt idx="242">
                  <c:v>7205916.31374352</c:v>
                </c:pt>
                <c:pt idx="243">
                  <c:v>7205916.31374352</c:v>
                </c:pt>
                <c:pt idx="244">
                  <c:v>7205916.31374352</c:v>
                </c:pt>
                <c:pt idx="245">
                  <c:v>7205916.31374352</c:v>
                </c:pt>
                <c:pt idx="246">
                  <c:v>7205916.31374352</c:v>
                </c:pt>
                <c:pt idx="247">
                  <c:v>7205916.31374352</c:v>
                </c:pt>
                <c:pt idx="248">
                  <c:v>7205916.31374352</c:v>
                </c:pt>
                <c:pt idx="249">
                  <c:v>7205916.31374352</c:v>
                </c:pt>
                <c:pt idx="250">
                  <c:v>7205916.31374352</c:v>
                </c:pt>
                <c:pt idx="251">
                  <c:v>7205916.31374352</c:v>
                </c:pt>
                <c:pt idx="252">
                  <c:v>7205916.31374352</c:v>
                </c:pt>
                <c:pt idx="253">
                  <c:v>7205916.31374352</c:v>
                </c:pt>
                <c:pt idx="254">
                  <c:v>7205916.31374352</c:v>
                </c:pt>
                <c:pt idx="255">
                  <c:v>7205916.31374352</c:v>
                </c:pt>
                <c:pt idx="256">
                  <c:v>7205916.31374352</c:v>
                </c:pt>
                <c:pt idx="257">
                  <c:v>7205916.31374352</c:v>
                </c:pt>
                <c:pt idx="258">
                  <c:v>7205916.31374352</c:v>
                </c:pt>
                <c:pt idx="259">
                  <c:v>7205916.31374352</c:v>
                </c:pt>
                <c:pt idx="260">
                  <c:v>7205916.31374352</c:v>
                </c:pt>
                <c:pt idx="261">
                  <c:v>7205916.31374352</c:v>
                </c:pt>
                <c:pt idx="262">
                  <c:v>7205916.31374352</c:v>
                </c:pt>
                <c:pt idx="263">
                  <c:v>7205916.31374352</c:v>
                </c:pt>
                <c:pt idx="264">
                  <c:v>7205916.31374352</c:v>
                </c:pt>
                <c:pt idx="265">
                  <c:v>7205916.31374352</c:v>
                </c:pt>
                <c:pt idx="266">
                  <c:v>7205916.31374352</c:v>
                </c:pt>
                <c:pt idx="267">
                  <c:v>7205916.31374352</c:v>
                </c:pt>
                <c:pt idx="268">
                  <c:v>7205916.31374352</c:v>
                </c:pt>
                <c:pt idx="269">
                  <c:v>7205916.31374352</c:v>
                </c:pt>
                <c:pt idx="270">
                  <c:v>7205916.31374352</c:v>
                </c:pt>
                <c:pt idx="271">
                  <c:v>7205916.31374352</c:v>
                </c:pt>
                <c:pt idx="272">
                  <c:v>7205916.31374352</c:v>
                </c:pt>
                <c:pt idx="273">
                  <c:v>7205916.31374352</c:v>
                </c:pt>
                <c:pt idx="274">
                  <c:v>7205916.31374352</c:v>
                </c:pt>
                <c:pt idx="275">
                  <c:v>7205916.31374352</c:v>
                </c:pt>
                <c:pt idx="276">
                  <c:v>7205916.31374352</c:v>
                </c:pt>
                <c:pt idx="277">
                  <c:v>7205916.31374352</c:v>
                </c:pt>
                <c:pt idx="278">
                  <c:v>7205916.31374352</c:v>
                </c:pt>
                <c:pt idx="279">
                  <c:v>7205916.31374352</c:v>
                </c:pt>
                <c:pt idx="280">
                  <c:v>7205916.31374352</c:v>
                </c:pt>
                <c:pt idx="281">
                  <c:v>7205916.31374352</c:v>
                </c:pt>
                <c:pt idx="282">
                  <c:v>7205916.31374352</c:v>
                </c:pt>
                <c:pt idx="283">
                  <c:v>7205916.31374352</c:v>
                </c:pt>
                <c:pt idx="284">
                  <c:v>7205916.31374352</c:v>
                </c:pt>
                <c:pt idx="285">
                  <c:v>7205916.31374352</c:v>
                </c:pt>
                <c:pt idx="286">
                  <c:v>7205916.31374352</c:v>
                </c:pt>
                <c:pt idx="287">
                  <c:v>7205916.31374352</c:v>
                </c:pt>
                <c:pt idx="288">
                  <c:v>7205916.31374352</c:v>
                </c:pt>
                <c:pt idx="289">
                  <c:v>7205916.31374352</c:v>
                </c:pt>
                <c:pt idx="290">
                  <c:v>7205916.31374352</c:v>
                </c:pt>
                <c:pt idx="291">
                  <c:v>7205916.31374352</c:v>
                </c:pt>
                <c:pt idx="292">
                  <c:v>7205916.31374352</c:v>
                </c:pt>
                <c:pt idx="293">
                  <c:v>7205916.31374352</c:v>
                </c:pt>
                <c:pt idx="294">
                  <c:v>7205916.31374352</c:v>
                </c:pt>
                <c:pt idx="295">
                  <c:v>7205916.31374352</c:v>
                </c:pt>
                <c:pt idx="296">
                  <c:v>7205916.31374352</c:v>
                </c:pt>
                <c:pt idx="297">
                  <c:v>7205916.31374352</c:v>
                </c:pt>
                <c:pt idx="298">
                  <c:v>7205916.31374352</c:v>
                </c:pt>
                <c:pt idx="299">
                  <c:v>7205916.31374352</c:v>
                </c:pt>
                <c:pt idx="300">
                  <c:v>7205916.31374352</c:v>
                </c:pt>
                <c:pt idx="301">
                  <c:v>7205916.31374352</c:v>
                </c:pt>
                <c:pt idx="302">
                  <c:v>7205916.31374352</c:v>
                </c:pt>
                <c:pt idx="303">
                  <c:v>7205916.31374352</c:v>
                </c:pt>
                <c:pt idx="304">
                  <c:v>7205916.31374352</c:v>
                </c:pt>
                <c:pt idx="305">
                  <c:v>7205916.31374352</c:v>
                </c:pt>
                <c:pt idx="306">
                  <c:v>7205916.31374352</c:v>
                </c:pt>
                <c:pt idx="307">
                  <c:v>7205916.31374352</c:v>
                </c:pt>
                <c:pt idx="308">
                  <c:v>7205916.31374352</c:v>
                </c:pt>
                <c:pt idx="309">
                  <c:v>7205916.31374352</c:v>
                </c:pt>
                <c:pt idx="310">
                  <c:v>7205916.31374352</c:v>
                </c:pt>
                <c:pt idx="311">
                  <c:v>7205916.31374352</c:v>
                </c:pt>
                <c:pt idx="312">
                  <c:v>7205916.31374352</c:v>
                </c:pt>
                <c:pt idx="313">
                  <c:v>7205916.31374352</c:v>
                </c:pt>
                <c:pt idx="314">
                  <c:v>7205916.31374352</c:v>
                </c:pt>
                <c:pt idx="315">
                  <c:v>7205916.31374352</c:v>
                </c:pt>
                <c:pt idx="316">
                  <c:v>7205916.31374352</c:v>
                </c:pt>
                <c:pt idx="317">
                  <c:v>7205916.31374352</c:v>
                </c:pt>
                <c:pt idx="318">
                  <c:v>7205916.31374352</c:v>
                </c:pt>
                <c:pt idx="319">
                  <c:v>7205916.31374352</c:v>
                </c:pt>
                <c:pt idx="320">
                  <c:v>7205916.31374352</c:v>
                </c:pt>
                <c:pt idx="321">
                  <c:v>7205916.31374352</c:v>
                </c:pt>
                <c:pt idx="322">
                  <c:v>7205916.31374352</c:v>
                </c:pt>
                <c:pt idx="323">
                  <c:v>7205916.31374352</c:v>
                </c:pt>
                <c:pt idx="324">
                  <c:v>7205916.31374352</c:v>
                </c:pt>
                <c:pt idx="325">
                  <c:v>7205916.31374352</c:v>
                </c:pt>
                <c:pt idx="326">
                  <c:v>7205916.31374352</c:v>
                </c:pt>
                <c:pt idx="327">
                  <c:v>7205916.31374352</c:v>
                </c:pt>
                <c:pt idx="328">
                  <c:v>7205916.31374352</c:v>
                </c:pt>
                <c:pt idx="329">
                  <c:v>7205916.31374352</c:v>
                </c:pt>
                <c:pt idx="330">
                  <c:v>7205916.31374352</c:v>
                </c:pt>
                <c:pt idx="331">
                  <c:v>7205916.31374352</c:v>
                </c:pt>
                <c:pt idx="332">
                  <c:v>7205916.31374352</c:v>
                </c:pt>
                <c:pt idx="333">
                  <c:v>7205916.31374352</c:v>
                </c:pt>
                <c:pt idx="334">
                  <c:v>7205916.31374352</c:v>
                </c:pt>
                <c:pt idx="335">
                  <c:v>7205916.31374352</c:v>
                </c:pt>
                <c:pt idx="336">
                  <c:v>7205916.31374352</c:v>
                </c:pt>
                <c:pt idx="337">
                  <c:v>7205916.31374352</c:v>
                </c:pt>
                <c:pt idx="338">
                  <c:v>7205916.31374352</c:v>
                </c:pt>
                <c:pt idx="339">
                  <c:v>7205916.31374352</c:v>
                </c:pt>
                <c:pt idx="340">
                  <c:v>7205916.31374352</c:v>
                </c:pt>
                <c:pt idx="341">
                  <c:v>7205916.31374352</c:v>
                </c:pt>
                <c:pt idx="342">
                  <c:v>7205916.31374352</c:v>
                </c:pt>
                <c:pt idx="343">
                  <c:v>7205916.31374352</c:v>
                </c:pt>
                <c:pt idx="344">
                  <c:v>7205916.31374352</c:v>
                </c:pt>
                <c:pt idx="345">
                  <c:v>7205916.31374352</c:v>
                </c:pt>
                <c:pt idx="346">
                  <c:v>7205916.31374352</c:v>
                </c:pt>
                <c:pt idx="347">
                  <c:v>7205916.31374352</c:v>
                </c:pt>
                <c:pt idx="348">
                  <c:v>7205916.31374352</c:v>
                </c:pt>
                <c:pt idx="349">
                  <c:v>7205916.31374352</c:v>
                </c:pt>
                <c:pt idx="350">
                  <c:v>7205916.31374352</c:v>
                </c:pt>
                <c:pt idx="351">
                  <c:v>7205916.31374352</c:v>
                </c:pt>
                <c:pt idx="352">
                  <c:v>7205916.31374352</c:v>
                </c:pt>
                <c:pt idx="353">
                  <c:v>7205916.31374352</c:v>
                </c:pt>
                <c:pt idx="354">
                  <c:v>7205916.31374352</c:v>
                </c:pt>
                <c:pt idx="355">
                  <c:v>7205916.31374352</c:v>
                </c:pt>
                <c:pt idx="356">
                  <c:v>7205916.31374352</c:v>
                </c:pt>
                <c:pt idx="357">
                  <c:v>7205916.31374352</c:v>
                </c:pt>
                <c:pt idx="358">
                  <c:v>7205916.31374352</c:v>
                </c:pt>
                <c:pt idx="359">
                  <c:v>7205916.31374352</c:v>
                </c:pt>
                <c:pt idx="360">
                  <c:v>7205916.31374352</c:v>
                </c:pt>
                <c:pt idx="361">
                  <c:v>7205916.31374352</c:v>
                </c:pt>
                <c:pt idx="362">
                  <c:v>7205916.31374352</c:v>
                </c:pt>
                <c:pt idx="363">
                  <c:v>7205916.31374352</c:v>
                </c:pt>
                <c:pt idx="364">
                  <c:v>7205916.31374352</c:v>
                </c:pt>
                <c:pt idx="365">
                  <c:v>7205916.31374352</c:v>
                </c:pt>
                <c:pt idx="366">
                  <c:v>7205916.31374352</c:v>
                </c:pt>
                <c:pt idx="367">
                  <c:v>7205916.31374352</c:v>
                </c:pt>
                <c:pt idx="368">
                  <c:v>7205916.31374352</c:v>
                </c:pt>
                <c:pt idx="369">
                  <c:v>7205916.31374352</c:v>
                </c:pt>
                <c:pt idx="370">
                  <c:v>7205916.31374352</c:v>
                </c:pt>
                <c:pt idx="371">
                  <c:v>7205916.31374352</c:v>
                </c:pt>
                <c:pt idx="372">
                  <c:v>7205916.31374352</c:v>
                </c:pt>
                <c:pt idx="373">
                  <c:v>7205916.31374352</c:v>
                </c:pt>
                <c:pt idx="374">
                  <c:v>7205916.31374352</c:v>
                </c:pt>
                <c:pt idx="375">
                  <c:v>7205916.31374352</c:v>
                </c:pt>
                <c:pt idx="376">
                  <c:v>7205916.31374352</c:v>
                </c:pt>
                <c:pt idx="377">
                  <c:v>7205916.31374352</c:v>
                </c:pt>
                <c:pt idx="378">
                  <c:v>7205916.31374352</c:v>
                </c:pt>
                <c:pt idx="379">
                  <c:v>7205916.31374352</c:v>
                </c:pt>
                <c:pt idx="380">
                  <c:v>7205916.31374352</c:v>
                </c:pt>
                <c:pt idx="381">
                  <c:v>7205916.31374352</c:v>
                </c:pt>
                <c:pt idx="382">
                  <c:v>7205916.31374352</c:v>
                </c:pt>
                <c:pt idx="383">
                  <c:v>7205916.31374352</c:v>
                </c:pt>
                <c:pt idx="384">
                  <c:v>7205916.31374352</c:v>
                </c:pt>
                <c:pt idx="385">
                  <c:v>7205916.31374352</c:v>
                </c:pt>
                <c:pt idx="386">
                  <c:v>7205916.31374352</c:v>
                </c:pt>
                <c:pt idx="387">
                  <c:v>7205916.31374352</c:v>
                </c:pt>
                <c:pt idx="388">
                  <c:v>7205916.31374352</c:v>
                </c:pt>
                <c:pt idx="389">
                  <c:v>7205916.31374352</c:v>
                </c:pt>
                <c:pt idx="390">
                  <c:v>7205916.31374352</c:v>
                </c:pt>
                <c:pt idx="391">
                  <c:v>7205916.31374352</c:v>
                </c:pt>
                <c:pt idx="392">
                  <c:v>7205916.31374352</c:v>
                </c:pt>
                <c:pt idx="393">
                  <c:v>7205916.31374352</c:v>
                </c:pt>
                <c:pt idx="394">
                  <c:v>7205916.31374352</c:v>
                </c:pt>
                <c:pt idx="395">
                  <c:v>7205916.31374352</c:v>
                </c:pt>
                <c:pt idx="396">
                  <c:v>7205916.31374352</c:v>
                </c:pt>
                <c:pt idx="397">
                  <c:v>7205916.31374352</c:v>
                </c:pt>
                <c:pt idx="398">
                  <c:v>7205916.31374352</c:v>
                </c:pt>
                <c:pt idx="399">
                  <c:v>7205916.31374352</c:v>
                </c:pt>
                <c:pt idx="400">
                  <c:v>7205916.31374352</c:v>
                </c:pt>
                <c:pt idx="401">
                  <c:v>7205916.31374352</c:v>
                </c:pt>
                <c:pt idx="402">
                  <c:v>7205916.31374352</c:v>
                </c:pt>
                <c:pt idx="403">
                  <c:v>7205916.31374352</c:v>
                </c:pt>
                <c:pt idx="404">
                  <c:v>7205916.31374352</c:v>
                </c:pt>
                <c:pt idx="405">
                  <c:v>7205916.31374352</c:v>
                </c:pt>
                <c:pt idx="406">
                  <c:v>7205916.31374352</c:v>
                </c:pt>
                <c:pt idx="407">
                  <c:v>7205916.31374352</c:v>
                </c:pt>
                <c:pt idx="408">
                  <c:v>7205916.31374352</c:v>
                </c:pt>
                <c:pt idx="409">
                  <c:v>7205916.31374352</c:v>
                </c:pt>
                <c:pt idx="410">
                  <c:v>7205916.31374352</c:v>
                </c:pt>
                <c:pt idx="411">
                  <c:v>7205916.31374352</c:v>
                </c:pt>
                <c:pt idx="412">
                  <c:v>7205916.31374352</c:v>
                </c:pt>
                <c:pt idx="413">
                  <c:v>7205916.31374352</c:v>
                </c:pt>
                <c:pt idx="414">
                  <c:v>7205916.31374352</c:v>
                </c:pt>
                <c:pt idx="415">
                  <c:v>7205916.31374352</c:v>
                </c:pt>
                <c:pt idx="416">
                  <c:v>7205916.31374352</c:v>
                </c:pt>
                <c:pt idx="417">
                  <c:v>7205916.31374352</c:v>
                </c:pt>
                <c:pt idx="418">
                  <c:v>7205916.31374352</c:v>
                </c:pt>
                <c:pt idx="419">
                  <c:v>7205916.31374352</c:v>
                </c:pt>
                <c:pt idx="420">
                  <c:v>7205916.31374352</c:v>
                </c:pt>
                <c:pt idx="421">
                  <c:v>7205916.31374352</c:v>
                </c:pt>
                <c:pt idx="422">
                  <c:v>7205916.31374352</c:v>
                </c:pt>
                <c:pt idx="423">
                  <c:v>7205916.31374352</c:v>
                </c:pt>
                <c:pt idx="424">
                  <c:v>7205916.31374352</c:v>
                </c:pt>
                <c:pt idx="425">
                  <c:v>7205916.31374352</c:v>
                </c:pt>
                <c:pt idx="426">
                  <c:v>7205916.31374352</c:v>
                </c:pt>
                <c:pt idx="427">
                  <c:v>7205916.31374352</c:v>
                </c:pt>
                <c:pt idx="428">
                  <c:v>7205916.31374352</c:v>
                </c:pt>
                <c:pt idx="429">
                  <c:v>7205916.31374352</c:v>
                </c:pt>
                <c:pt idx="430">
                  <c:v>7205916.31374352</c:v>
                </c:pt>
                <c:pt idx="431">
                  <c:v>7205916.31374352</c:v>
                </c:pt>
                <c:pt idx="432">
                  <c:v>7205916.31374352</c:v>
                </c:pt>
                <c:pt idx="433">
                  <c:v>7205916.31374352</c:v>
                </c:pt>
                <c:pt idx="434">
                  <c:v>7205916.31374352</c:v>
                </c:pt>
                <c:pt idx="435">
                  <c:v>7205916.31374352</c:v>
                </c:pt>
                <c:pt idx="436">
                  <c:v>7205916.31374352</c:v>
                </c:pt>
                <c:pt idx="437">
                  <c:v>7205916.31374352</c:v>
                </c:pt>
                <c:pt idx="438">
                  <c:v>7205916.31374352</c:v>
                </c:pt>
                <c:pt idx="439">
                  <c:v>7205916.31374352</c:v>
                </c:pt>
                <c:pt idx="440">
                  <c:v>7205916.31374352</c:v>
                </c:pt>
                <c:pt idx="441">
                  <c:v>7205916.31374352</c:v>
                </c:pt>
                <c:pt idx="442">
                  <c:v>7205916.31374352</c:v>
                </c:pt>
                <c:pt idx="443">
                  <c:v>7205916.31374352</c:v>
                </c:pt>
                <c:pt idx="444">
                  <c:v>7205916.31374352</c:v>
                </c:pt>
                <c:pt idx="445">
                  <c:v>7205916.31374352</c:v>
                </c:pt>
                <c:pt idx="446">
                  <c:v>7205916.31374352</c:v>
                </c:pt>
                <c:pt idx="447">
                  <c:v>7205916.31374352</c:v>
                </c:pt>
                <c:pt idx="448">
                  <c:v>7205916.31374352</c:v>
                </c:pt>
                <c:pt idx="449">
                  <c:v>7205916.31374352</c:v>
                </c:pt>
                <c:pt idx="450">
                  <c:v>7205916.31374352</c:v>
                </c:pt>
                <c:pt idx="451">
                  <c:v>7205916.31374352</c:v>
                </c:pt>
                <c:pt idx="452">
                  <c:v>7205916.31374352</c:v>
                </c:pt>
                <c:pt idx="453">
                  <c:v>7205916.31374352</c:v>
                </c:pt>
                <c:pt idx="454">
                  <c:v>7205916.31374352</c:v>
                </c:pt>
                <c:pt idx="455">
                  <c:v>7205916.31374352</c:v>
                </c:pt>
                <c:pt idx="456">
                  <c:v>7205916.31374352</c:v>
                </c:pt>
                <c:pt idx="457">
                  <c:v>7205916.31374352</c:v>
                </c:pt>
                <c:pt idx="458">
                  <c:v>7205916.31374352</c:v>
                </c:pt>
                <c:pt idx="459">
                  <c:v>7205916.31374352</c:v>
                </c:pt>
                <c:pt idx="460">
                  <c:v>7205916.31374352</c:v>
                </c:pt>
                <c:pt idx="461">
                  <c:v>7205916.31374352</c:v>
                </c:pt>
                <c:pt idx="462">
                  <c:v>7205916.31374352</c:v>
                </c:pt>
                <c:pt idx="463">
                  <c:v>7205916.31374352</c:v>
                </c:pt>
                <c:pt idx="464">
                  <c:v>7205916.31374352</c:v>
                </c:pt>
                <c:pt idx="465">
                  <c:v>7205916.31374352</c:v>
                </c:pt>
                <c:pt idx="466">
                  <c:v>7205916.31374352</c:v>
                </c:pt>
                <c:pt idx="467">
                  <c:v>7205916.31374352</c:v>
                </c:pt>
                <c:pt idx="468">
                  <c:v>7205916.31374352</c:v>
                </c:pt>
                <c:pt idx="469">
                  <c:v>7205916.31374352</c:v>
                </c:pt>
                <c:pt idx="470">
                  <c:v>7205916.31374352</c:v>
                </c:pt>
                <c:pt idx="471">
                  <c:v>7205916.31374352</c:v>
                </c:pt>
                <c:pt idx="472">
                  <c:v>7205916.31374352</c:v>
                </c:pt>
                <c:pt idx="473">
                  <c:v>7205916.31374352</c:v>
                </c:pt>
                <c:pt idx="474">
                  <c:v>7205916.31374352</c:v>
                </c:pt>
                <c:pt idx="475">
                  <c:v>7205916.31374352</c:v>
                </c:pt>
                <c:pt idx="476">
                  <c:v>7205916.31374352</c:v>
                </c:pt>
                <c:pt idx="477">
                  <c:v>7205916.31374352</c:v>
                </c:pt>
                <c:pt idx="478">
                  <c:v>7205916.31374352</c:v>
                </c:pt>
                <c:pt idx="479">
                  <c:v>7205916.31374352</c:v>
                </c:pt>
                <c:pt idx="480">
                  <c:v>7205916.31374352</c:v>
                </c:pt>
                <c:pt idx="481">
                  <c:v>7205916.31374352</c:v>
                </c:pt>
                <c:pt idx="482">
                  <c:v>7205916.31374352</c:v>
                </c:pt>
                <c:pt idx="483">
                  <c:v>7205916.31374352</c:v>
                </c:pt>
                <c:pt idx="484">
                  <c:v>7205916.31374352</c:v>
                </c:pt>
                <c:pt idx="485">
                  <c:v>7205916.31374352</c:v>
                </c:pt>
                <c:pt idx="486">
                  <c:v>7205916.31374352</c:v>
                </c:pt>
                <c:pt idx="487">
                  <c:v>7205916.31374352</c:v>
                </c:pt>
                <c:pt idx="488">
                  <c:v>7205916.31374352</c:v>
                </c:pt>
                <c:pt idx="489">
                  <c:v>7205916.31374352</c:v>
                </c:pt>
                <c:pt idx="490">
                  <c:v>7205916.31374352</c:v>
                </c:pt>
                <c:pt idx="491">
                  <c:v>7205916.31374352</c:v>
                </c:pt>
                <c:pt idx="492">
                  <c:v>7205916.31374352</c:v>
                </c:pt>
                <c:pt idx="493">
                  <c:v>7205916.31374352</c:v>
                </c:pt>
                <c:pt idx="494">
                  <c:v>7205916.31374352</c:v>
                </c:pt>
                <c:pt idx="495">
                  <c:v>7205916.31374352</c:v>
                </c:pt>
                <c:pt idx="496">
                  <c:v>7205916.31374352</c:v>
                </c:pt>
                <c:pt idx="497">
                  <c:v>7205916.31374352</c:v>
                </c:pt>
                <c:pt idx="498">
                  <c:v>7205916.31374352</c:v>
                </c:pt>
                <c:pt idx="499">
                  <c:v>7205916.31374352</c:v>
                </c:pt>
                <c:pt idx="500">
                  <c:v>7205916.31374352</c:v>
                </c:pt>
                <c:pt idx="501">
                  <c:v>7205916.31374352</c:v>
                </c:pt>
                <c:pt idx="502">
                  <c:v>7205916.31374352</c:v>
                </c:pt>
                <c:pt idx="503">
                  <c:v>7205916.31374352</c:v>
                </c:pt>
                <c:pt idx="504">
                  <c:v>7205916.31374352</c:v>
                </c:pt>
                <c:pt idx="505">
                  <c:v>7205916.31374352</c:v>
                </c:pt>
                <c:pt idx="506">
                  <c:v>7205916.31374352</c:v>
                </c:pt>
                <c:pt idx="507">
                  <c:v>7205916.31374352</c:v>
                </c:pt>
                <c:pt idx="508">
                  <c:v>7205916.31374352</c:v>
                </c:pt>
                <c:pt idx="509">
                  <c:v>7205916.31374352</c:v>
                </c:pt>
                <c:pt idx="510">
                  <c:v>7205916.31374352</c:v>
                </c:pt>
                <c:pt idx="511">
                  <c:v>7205916.31374352</c:v>
                </c:pt>
                <c:pt idx="512">
                  <c:v>7205916.31374352</c:v>
                </c:pt>
                <c:pt idx="513">
                  <c:v>7205916.31374352</c:v>
                </c:pt>
                <c:pt idx="514">
                  <c:v>7205916.31374352</c:v>
                </c:pt>
                <c:pt idx="515">
                  <c:v>7205916.31374352</c:v>
                </c:pt>
                <c:pt idx="516">
                  <c:v>7205916.31374352</c:v>
                </c:pt>
                <c:pt idx="517">
                  <c:v>7205916.31374352</c:v>
                </c:pt>
                <c:pt idx="518">
                  <c:v>7205916.31374352</c:v>
                </c:pt>
                <c:pt idx="519">
                  <c:v>7205916.31374352</c:v>
                </c:pt>
                <c:pt idx="520">
                  <c:v>7205916.31374352</c:v>
                </c:pt>
                <c:pt idx="521">
                  <c:v>7205916.31374352</c:v>
                </c:pt>
                <c:pt idx="522">
                  <c:v>7205916.31374352</c:v>
                </c:pt>
                <c:pt idx="523">
                  <c:v>7205916.31374352</c:v>
                </c:pt>
                <c:pt idx="524">
                  <c:v>7205916.31374352</c:v>
                </c:pt>
                <c:pt idx="525">
                  <c:v>7205916.31374352</c:v>
                </c:pt>
                <c:pt idx="526">
                  <c:v>7205916.31374352</c:v>
                </c:pt>
                <c:pt idx="527">
                  <c:v>7205916.31374352</c:v>
                </c:pt>
                <c:pt idx="528">
                  <c:v>7205916.31374352</c:v>
                </c:pt>
                <c:pt idx="529">
                  <c:v>7205916.31374352</c:v>
                </c:pt>
                <c:pt idx="530">
                  <c:v>7205916.31374352</c:v>
                </c:pt>
                <c:pt idx="531">
                  <c:v>7205916.31374352</c:v>
                </c:pt>
                <c:pt idx="532">
                  <c:v>7205916.31374352</c:v>
                </c:pt>
                <c:pt idx="533">
                  <c:v>7205916.31374352</c:v>
                </c:pt>
                <c:pt idx="534">
                  <c:v>7205916.31374352</c:v>
                </c:pt>
                <c:pt idx="535">
                  <c:v>7205916.31374352</c:v>
                </c:pt>
                <c:pt idx="536">
                  <c:v>7205916.31374352</c:v>
                </c:pt>
                <c:pt idx="537">
                  <c:v>7205916.31374352</c:v>
                </c:pt>
                <c:pt idx="538">
                  <c:v>7205916.31374352</c:v>
                </c:pt>
                <c:pt idx="539">
                  <c:v>7205916.31374352</c:v>
                </c:pt>
                <c:pt idx="540">
                  <c:v>7205916.31374352</c:v>
                </c:pt>
                <c:pt idx="541">
                  <c:v>7205916.31374352</c:v>
                </c:pt>
                <c:pt idx="542">
                  <c:v>7205916.31374352</c:v>
                </c:pt>
                <c:pt idx="543">
                  <c:v>7205916.31374352</c:v>
                </c:pt>
                <c:pt idx="544">
                  <c:v>7205916.31374352</c:v>
                </c:pt>
                <c:pt idx="545">
                  <c:v>7205916.31374352</c:v>
                </c:pt>
                <c:pt idx="546">
                  <c:v>7205916.31374352</c:v>
                </c:pt>
                <c:pt idx="547">
                  <c:v>7205916.31374352</c:v>
                </c:pt>
                <c:pt idx="548">
                  <c:v>7205916.31374352</c:v>
                </c:pt>
                <c:pt idx="549">
                  <c:v>7205916.31374352</c:v>
                </c:pt>
                <c:pt idx="550">
                  <c:v>7205916.31374352</c:v>
                </c:pt>
                <c:pt idx="551">
                  <c:v>7205916.31374352</c:v>
                </c:pt>
                <c:pt idx="552">
                  <c:v>7205916.31374352</c:v>
                </c:pt>
                <c:pt idx="553">
                  <c:v>7205916.31374352</c:v>
                </c:pt>
                <c:pt idx="554">
                  <c:v>7205916.31374352</c:v>
                </c:pt>
                <c:pt idx="555">
                  <c:v>7205916.31374352</c:v>
                </c:pt>
                <c:pt idx="556">
                  <c:v>7205916.31374352</c:v>
                </c:pt>
                <c:pt idx="557">
                  <c:v>7205916.31374352</c:v>
                </c:pt>
                <c:pt idx="558">
                  <c:v>7205916.31374352</c:v>
                </c:pt>
                <c:pt idx="559">
                  <c:v>7205916.31374352</c:v>
                </c:pt>
                <c:pt idx="560">
                  <c:v>7205916.31374352</c:v>
                </c:pt>
                <c:pt idx="561">
                  <c:v>7205916.31374352</c:v>
                </c:pt>
                <c:pt idx="562">
                  <c:v>7205916.31374352</c:v>
                </c:pt>
                <c:pt idx="563">
                  <c:v>7205916.31374352</c:v>
                </c:pt>
                <c:pt idx="564">
                  <c:v>7205916.31374352</c:v>
                </c:pt>
                <c:pt idx="565">
                  <c:v>7205916.31374352</c:v>
                </c:pt>
                <c:pt idx="566">
                  <c:v>7205916.31374352</c:v>
                </c:pt>
                <c:pt idx="567">
                  <c:v>7205916.31374352</c:v>
                </c:pt>
                <c:pt idx="568">
                  <c:v>7205916.31374352</c:v>
                </c:pt>
                <c:pt idx="569">
                  <c:v>7205916.31374352</c:v>
                </c:pt>
                <c:pt idx="570">
                  <c:v>7205916.31374352</c:v>
                </c:pt>
                <c:pt idx="571">
                  <c:v>7205916.31374352</c:v>
                </c:pt>
                <c:pt idx="572">
                  <c:v>7205916.31374352</c:v>
                </c:pt>
                <c:pt idx="573">
                  <c:v>7205916.31374352</c:v>
                </c:pt>
                <c:pt idx="574">
                  <c:v>7205916.31374352</c:v>
                </c:pt>
                <c:pt idx="575">
                  <c:v>7205916.31374352</c:v>
                </c:pt>
                <c:pt idx="576">
                  <c:v>7205916.31374352</c:v>
                </c:pt>
                <c:pt idx="577">
                  <c:v>7205916.31374352</c:v>
                </c:pt>
                <c:pt idx="578">
                  <c:v>7205916.31374352</c:v>
                </c:pt>
                <c:pt idx="579">
                  <c:v>7205916.31374352</c:v>
                </c:pt>
                <c:pt idx="580">
                  <c:v>7205916.31374352</c:v>
                </c:pt>
                <c:pt idx="581">
                  <c:v>7205916.31374352</c:v>
                </c:pt>
                <c:pt idx="582">
                  <c:v>7205916.31374352</c:v>
                </c:pt>
                <c:pt idx="583">
                  <c:v>7205916.31374352</c:v>
                </c:pt>
                <c:pt idx="584">
                  <c:v>7205916.31374352</c:v>
                </c:pt>
                <c:pt idx="585">
                  <c:v>7205916.31374352</c:v>
                </c:pt>
                <c:pt idx="586">
                  <c:v>7205916.31374352</c:v>
                </c:pt>
                <c:pt idx="587">
                  <c:v>7205916.31374352</c:v>
                </c:pt>
                <c:pt idx="588">
                  <c:v>7205916.31374352</c:v>
                </c:pt>
                <c:pt idx="589">
                  <c:v>7205916.31374352</c:v>
                </c:pt>
                <c:pt idx="590">
                  <c:v>7205916.31374352</c:v>
                </c:pt>
                <c:pt idx="591">
                  <c:v>7205916.31374352</c:v>
                </c:pt>
                <c:pt idx="592">
                  <c:v>7205916.31374352</c:v>
                </c:pt>
                <c:pt idx="593">
                  <c:v>7205916.31374352</c:v>
                </c:pt>
                <c:pt idx="594">
                  <c:v>7205916.31374352</c:v>
                </c:pt>
                <c:pt idx="595">
                  <c:v>7205916.31374352</c:v>
                </c:pt>
                <c:pt idx="596">
                  <c:v>7205916.31374352</c:v>
                </c:pt>
                <c:pt idx="597">
                  <c:v>7205916.31374352</c:v>
                </c:pt>
                <c:pt idx="598">
                  <c:v>7205916.31374352</c:v>
                </c:pt>
                <c:pt idx="599">
                  <c:v>7205916.31374352</c:v>
                </c:pt>
                <c:pt idx="600">
                  <c:v>7205916.31374352</c:v>
                </c:pt>
                <c:pt idx="601">
                  <c:v>7205916.31374352</c:v>
                </c:pt>
                <c:pt idx="602">
                  <c:v>7205916.31374352</c:v>
                </c:pt>
                <c:pt idx="603">
                  <c:v>7205916.31374352</c:v>
                </c:pt>
                <c:pt idx="604">
                  <c:v>7205916.31374352</c:v>
                </c:pt>
                <c:pt idx="605">
                  <c:v>7205916.31374352</c:v>
                </c:pt>
                <c:pt idx="606">
                  <c:v>7205916.31374352</c:v>
                </c:pt>
                <c:pt idx="607">
                  <c:v>7205916.31374352</c:v>
                </c:pt>
                <c:pt idx="608">
                  <c:v>7205916.31374352</c:v>
                </c:pt>
                <c:pt idx="609">
                  <c:v>7205916.31374352</c:v>
                </c:pt>
                <c:pt idx="610">
                  <c:v>7205916.31374352</c:v>
                </c:pt>
                <c:pt idx="611">
                  <c:v>7205916.31374352</c:v>
                </c:pt>
                <c:pt idx="612">
                  <c:v>7205916.31374352</c:v>
                </c:pt>
                <c:pt idx="613">
                  <c:v>7205916.31374352</c:v>
                </c:pt>
                <c:pt idx="614">
                  <c:v>7205916.31374352</c:v>
                </c:pt>
                <c:pt idx="615">
                  <c:v>7205916.31374352</c:v>
                </c:pt>
                <c:pt idx="616">
                  <c:v>7205916.31374352</c:v>
                </c:pt>
                <c:pt idx="617">
                  <c:v>7205916.31374352</c:v>
                </c:pt>
                <c:pt idx="618">
                  <c:v>7205916.31374352</c:v>
                </c:pt>
                <c:pt idx="619">
                  <c:v>7205916.31374352</c:v>
                </c:pt>
                <c:pt idx="620">
                  <c:v>7205916.31374352</c:v>
                </c:pt>
                <c:pt idx="621">
                  <c:v>7205916.31374352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Trans!$A$2:$A$623</c:f>
              <c:numCache>
                <c:formatCode>General</c:formatCode>
                <c:ptCount val="6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</c:numCache>
            </c:numRef>
          </c:cat>
          <c:val>
            <c:numRef>
              <c:f>Trans!$B$2:$B$623</c:f>
              <c:numCache>
                <c:formatCode>General</c:formatCode>
                <c:ptCount val="622"/>
                <c:pt idx="0">
                  <c:v>8786.90226328948</c:v>
                </c:pt>
                <c:pt idx="1">
                  <c:v>8786.90226328948</c:v>
                </c:pt>
                <c:pt idx="2">
                  <c:v>8786.90226328948</c:v>
                </c:pt>
                <c:pt idx="3">
                  <c:v>8786.90226328948</c:v>
                </c:pt>
                <c:pt idx="4">
                  <c:v>8786.90226328948</c:v>
                </c:pt>
                <c:pt idx="5">
                  <c:v>8786.90226328948</c:v>
                </c:pt>
                <c:pt idx="6">
                  <c:v>8786.90226328948</c:v>
                </c:pt>
                <c:pt idx="7">
                  <c:v>8786.90226328948</c:v>
                </c:pt>
                <c:pt idx="8">
                  <c:v>8786.90226328948</c:v>
                </c:pt>
                <c:pt idx="9">
                  <c:v>8786.90226328948</c:v>
                </c:pt>
                <c:pt idx="10">
                  <c:v>8786.90226328948</c:v>
                </c:pt>
                <c:pt idx="11">
                  <c:v>8786.90226328948</c:v>
                </c:pt>
                <c:pt idx="12">
                  <c:v>8786.90226328948</c:v>
                </c:pt>
                <c:pt idx="13">
                  <c:v>8786.90226328948</c:v>
                </c:pt>
                <c:pt idx="14">
                  <c:v>8786.90226328948</c:v>
                </c:pt>
                <c:pt idx="15">
                  <c:v>8786.90226328948</c:v>
                </c:pt>
                <c:pt idx="16">
                  <c:v>8786.90226328948</c:v>
                </c:pt>
                <c:pt idx="17">
                  <c:v>8786.90226328948</c:v>
                </c:pt>
                <c:pt idx="18">
                  <c:v>8786.90226328948</c:v>
                </c:pt>
                <c:pt idx="19">
                  <c:v>8786.90226328948</c:v>
                </c:pt>
                <c:pt idx="20">
                  <c:v>8786.90226328948</c:v>
                </c:pt>
                <c:pt idx="21">
                  <c:v>8786.90226328948</c:v>
                </c:pt>
                <c:pt idx="22">
                  <c:v>8786.90226328948</c:v>
                </c:pt>
                <c:pt idx="23">
                  <c:v>8786.90226328948</c:v>
                </c:pt>
                <c:pt idx="24">
                  <c:v>8786.90226328948</c:v>
                </c:pt>
                <c:pt idx="25">
                  <c:v>8786.90226328948</c:v>
                </c:pt>
                <c:pt idx="26">
                  <c:v>8786.90226328948</c:v>
                </c:pt>
                <c:pt idx="27">
                  <c:v>8786.90226328948</c:v>
                </c:pt>
                <c:pt idx="28">
                  <c:v>8786.90226328948</c:v>
                </c:pt>
                <c:pt idx="29">
                  <c:v>8786.90226328948</c:v>
                </c:pt>
                <c:pt idx="30">
                  <c:v>8786.90226328948</c:v>
                </c:pt>
                <c:pt idx="31">
                  <c:v>8786.90226328948</c:v>
                </c:pt>
                <c:pt idx="32">
                  <c:v>8786.90226328948</c:v>
                </c:pt>
                <c:pt idx="33">
                  <c:v>8786.90226328948</c:v>
                </c:pt>
                <c:pt idx="34">
                  <c:v>8786.90226328948</c:v>
                </c:pt>
                <c:pt idx="35">
                  <c:v>8786.90226328948</c:v>
                </c:pt>
                <c:pt idx="36">
                  <c:v>8786.90226328948</c:v>
                </c:pt>
                <c:pt idx="37">
                  <c:v>8786.90226328948</c:v>
                </c:pt>
                <c:pt idx="38">
                  <c:v>8786.90226328948</c:v>
                </c:pt>
                <c:pt idx="39">
                  <c:v>8786.90226328948</c:v>
                </c:pt>
                <c:pt idx="40">
                  <c:v>8786.90226328948</c:v>
                </c:pt>
                <c:pt idx="41">
                  <c:v>8786.90226328948</c:v>
                </c:pt>
                <c:pt idx="42">
                  <c:v>8786.90226328948</c:v>
                </c:pt>
                <c:pt idx="43">
                  <c:v>8786.90226328948</c:v>
                </c:pt>
                <c:pt idx="44">
                  <c:v>8786.90226328948</c:v>
                </c:pt>
                <c:pt idx="45">
                  <c:v>8786.90226328948</c:v>
                </c:pt>
                <c:pt idx="46">
                  <c:v>8786.90226328948</c:v>
                </c:pt>
                <c:pt idx="47">
                  <c:v>8786.90226328948</c:v>
                </c:pt>
                <c:pt idx="48">
                  <c:v>8786.90226328948</c:v>
                </c:pt>
                <c:pt idx="49">
                  <c:v>8786.90226328948</c:v>
                </c:pt>
                <c:pt idx="50">
                  <c:v>8786.90226328948</c:v>
                </c:pt>
                <c:pt idx="51">
                  <c:v>8786.90226328948</c:v>
                </c:pt>
                <c:pt idx="52">
                  <c:v>8786.90226328948</c:v>
                </c:pt>
                <c:pt idx="53">
                  <c:v>8786.90226328948</c:v>
                </c:pt>
                <c:pt idx="54">
                  <c:v>8786.90226328948</c:v>
                </c:pt>
                <c:pt idx="55">
                  <c:v>8786.90226328948</c:v>
                </c:pt>
                <c:pt idx="56">
                  <c:v>8786.90226328948</c:v>
                </c:pt>
                <c:pt idx="57">
                  <c:v>8786.90226328948</c:v>
                </c:pt>
                <c:pt idx="58">
                  <c:v>8786.90226328948</c:v>
                </c:pt>
                <c:pt idx="59">
                  <c:v>8786.90226328948</c:v>
                </c:pt>
                <c:pt idx="60">
                  <c:v>8786.90226328948</c:v>
                </c:pt>
                <c:pt idx="61">
                  <c:v>8786.90226328948</c:v>
                </c:pt>
                <c:pt idx="62">
                  <c:v>8786.90226328948</c:v>
                </c:pt>
                <c:pt idx="63">
                  <c:v>8786.90226328948</c:v>
                </c:pt>
                <c:pt idx="64">
                  <c:v>8786.90226328948</c:v>
                </c:pt>
                <c:pt idx="65">
                  <c:v>8786.90226328948</c:v>
                </c:pt>
                <c:pt idx="66">
                  <c:v>8786.90226328948</c:v>
                </c:pt>
                <c:pt idx="67">
                  <c:v>8786.90226328948</c:v>
                </c:pt>
                <c:pt idx="68">
                  <c:v>8786.90226328948</c:v>
                </c:pt>
                <c:pt idx="69">
                  <c:v>8786.90226328948</c:v>
                </c:pt>
                <c:pt idx="70">
                  <c:v>8786.90226328948</c:v>
                </c:pt>
                <c:pt idx="71">
                  <c:v>8786.90226328948</c:v>
                </c:pt>
                <c:pt idx="72">
                  <c:v>8786.90226328948</c:v>
                </c:pt>
                <c:pt idx="73">
                  <c:v>8786.90226328948</c:v>
                </c:pt>
                <c:pt idx="74">
                  <c:v>8786.90226328948</c:v>
                </c:pt>
                <c:pt idx="75">
                  <c:v>8786.90226328948</c:v>
                </c:pt>
                <c:pt idx="76">
                  <c:v>8786.90226328948</c:v>
                </c:pt>
                <c:pt idx="77">
                  <c:v>8786.90226328948</c:v>
                </c:pt>
                <c:pt idx="78">
                  <c:v>8786.90226328948</c:v>
                </c:pt>
                <c:pt idx="79">
                  <c:v>8786.90226328948</c:v>
                </c:pt>
                <c:pt idx="80">
                  <c:v>8786.90226328948</c:v>
                </c:pt>
                <c:pt idx="81">
                  <c:v>8786.90226328948</c:v>
                </c:pt>
                <c:pt idx="82">
                  <c:v>8786.90226328948</c:v>
                </c:pt>
                <c:pt idx="83">
                  <c:v>8786.90226328948</c:v>
                </c:pt>
                <c:pt idx="84">
                  <c:v>8786.90226328948</c:v>
                </c:pt>
                <c:pt idx="85">
                  <c:v>8786.90226328948</c:v>
                </c:pt>
                <c:pt idx="86">
                  <c:v>8786.90226328948</c:v>
                </c:pt>
                <c:pt idx="87">
                  <c:v>8786.90226328948</c:v>
                </c:pt>
                <c:pt idx="88">
                  <c:v>8786.90226328948</c:v>
                </c:pt>
                <c:pt idx="89">
                  <c:v>8786.90226328948</c:v>
                </c:pt>
                <c:pt idx="90">
                  <c:v>8786.90226328948</c:v>
                </c:pt>
                <c:pt idx="91">
                  <c:v>8786.90226328948</c:v>
                </c:pt>
                <c:pt idx="92">
                  <c:v>8786.90226328948</c:v>
                </c:pt>
                <c:pt idx="93">
                  <c:v>8786.90226328948</c:v>
                </c:pt>
                <c:pt idx="94">
                  <c:v>8786.90226328948</c:v>
                </c:pt>
                <c:pt idx="95">
                  <c:v>8786.90226328948</c:v>
                </c:pt>
                <c:pt idx="96">
                  <c:v>8786.90226328948</c:v>
                </c:pt>
                <c:pt idx="97">
                  <c:v>8786.90226328948</c:v>
                </c:pt>
                <c:pt idx="98">
                  <c:v>8786.90226328948</c:v>
                </c:pt>
                <c:pt idx="99">
                  <c:v>8786.90226328948</c:v>
                </c:pt>
                <c:pt idx="100">
                  <c:v>8786.90226328948</c:v>
                </c:pt>
                <c:pt idx="101">
                  <c:v>8786.90226328948</c:v>
                </c:pt>
                <c:pt idx="102">
                  <c:v>8786.90226328948</c:v>
                </c:pt>
                <c:pt idx="103">
                  <c:v>8786.90226328948</c:v>
                </c:pt>
                <c:pt idx="104">
                  <c:v>8786.90226328948</c:v>
                </c:pt>
                <c:pt idx="105">
                  <c:v>8786.90226328948</c:v>
                </c:pt>
                <c:pt idx="106">
                  <c:v>8786.90226328948</c:v>
                </c:pt>
                <c:pt idx="107">
                  <c:v>8786.90226328948</c:v>
                </c:pt>
                <c:pt idx="108">
                  <c:v>8786.90226328948</c:v>
                </c:pt>
                <c:pt idx="109">
                  <c:v>8786.90226328948</c:v>
                </c:pt>
                <c:pt idx="110">
                  <c:v>8786.90226328948</c:v>
                </c:pt>
                <c:pt idx="111">
                  <c:v>8786.90226328948</c:v>
                </c:pt>
                <c:pt idx="112">
                  <c:v>8786.90226328948</c:v>
                </c:pt>
                <c:pt idx="113">
                  <c:v>8786.90226328948</c:v>
                </c:pt>
                <c:pt idx="114">
                  <c:v>8786.90226328948</c:v>
                </c:pt>
                <c:pt idx="115">
                  <c:v>8786.90226328948</c:v>
                </c:pt>
                <c:pt idx="116">
                  <c:v>8786.90226328948</c:v>
                </c:pt>
                <c:pt idx="117">
                  <c:v>8786.90226328948</c:v>
                </c:pt>
                <c:pt idx="118">
                  <c:v>8786.90226328948</c:v>
                </c:pt>
                <c:pt idx="119">
                  <c:v>8786.90226328948</c:v>
                </c:pt>
                <c:pt idx="120">
                  <c:v>8786.90226328948</c:v>
                </c:pt>
                <c:pt idx="121">
                  <c:v>8786.90226328948</c:v>
                </c:pt>
                <c:pt idx="122">
                  <c:v>8786.90226328948</c:v>
                </c:pt>
                <c:pt idx="123">
                  <c:v>8786.90226328948</c:v>
                </c:pt>
                <c:pt idx="124">
                  <c:v>8786.90226328948</c:v>
                </c:pt>
                <c:pt idx="125">
                  <c:v>8786.90226328948</c:v>
                </c:pt>
                <c:pt idx="126">
                  <c:v>8786.90226328948</c:v>
                </c:pt>
                <c:pt idx="127">
                  <c:v>8786.90226328948</c:v>
                </c:pt>
                <c:pt idx="128">
                  <c:v>8786.90226328948</c:v>
                </c:pt>
                <c:pt idx="129">
                  <c:v>8786.90226328948</c:v>
                </c:pt>
                <c:pt idx="130">
                  <c:v>8786.90226328948</c:v>
                </c:pt>
                <c:pt idx="131">
                  <c:v>8786.90226328948</c:v>
                </c:pt>
                <c:pt idx="132">
                  <c:v>8786.90226328948</c:v>
                </c:pt>
                <c:pt idx="133">
                  <c:v>8786.90226328948</c:v>
                </c:pt>
                <c:pt idx="134">
                  <c:v>8786.90226328948</c:v>
                </c:pt>
                <c:pt idx="135">
                  <c:v>8786.90226328948</c:v>
                </c:pt>
                <c:pt idx="136">
                  <c:v>8786.90226328948</c:v>
                </c:pt>
                <c:pt idx="137">
                  <c:v>8786.90226328948</c:v>
                </c:pt>
                <c:pt idx="138">
                  <c:v>8786.90226328948</c:v>
                </c:pt>
                <c:pt idx="139">
                  <c:v>8786.90226328948</c:v>
                </c:pt>
                <c:pt idx="140">
                  <c:v>8786.90226328948</c:v>
                </c:pt>
                <c:pt idx="141">
                  <c:v>8786.90226328948</c:v>
                </c:pt>
                <c:pt idx="142">
                  <c:v>8786.90226328948</c:v>
                </c:pt>
                <c:pt idx="143">
                  <c:v>8786.90226328948</c:v>
                </c:pt>
                <c:pt idx="144">
                  <c:v>8786.90226328948</c:v>
                </c:pt>
                <c:pt idx="145">
                  <c:v>8786.90226328948</c:v>
                </c:pt>
                <c:pt idx="146">
                  <c:v>8786.90226328948</c:v>
                </c:pt>
                <c:pt idx="147">
                  <c:v>8786.90226328948</c:v>
                </c:pt>
                <c:pt idx="148">
                  <c:v>8786.90226328948</c:v>
                </c:pt>
                <c:pt idx="149">
                  <c:v>8786.90226328948</c:v>
                </c:pt>
                <c:pt idx="150">
                  <c:v>8786.90226328948</c:v>
                </c:pt>
                <c:pt idx="151">
                  <c:v>8786.90226328948</c:v>
                </c:pt>
                <c:pt idx="152">
                  <c:v>8786.90226328948</c:v>
                </c:pt>
                <c:pt idx="153">
                  <c:v>8786.90226328948</c:v>
                </c:pt>
                <c:pt idx="154">
                  <c:v>8786.90226328948</c:v>
                </c:pt>
                <c:pt idx="155">
                  <c:v>8786.90226328948</c:v>
                </c:pt>
                <c:pt idx="156">
                  <c:v>8786.90226328948</c:v>
                </c:pt>
                <c:pt idx="157">
                  <c:v>8786.90226328948</c:v>
                </c:pt>
                <c:pt idx="158">
                  <c:v>8786.90226328948</c:v>
                </c:pt>
                <c:pt idx="159">
                  <c:v>8786.90226328948</c:v>
                </c:pt>
                <c:pt idx="160">
                  <c:v>8786.90226328948</c:v>
                </c:pt>
                <c:pt idx="161">
                  <c:v>8786.90226328948</c:v>
                </c:pt>
                <c:pt idx="162">
                  <c:v>8786.90226328948</c:v>
                </c:pt>
                <c:pt idx="163">
                  <c:v>8786.90226328948</c:v>
                </c:pt>
                <c:pt idx="164">
                  <c:v>8786.90226328948</c:v>
                </c:pt>
                <c:pt idx="165">
                  <c:v>8786.90226328948</c:v>
                </c:pt>
                <c:pt idx="166">
                  <c:v>8786.90226328948</c:v>
                </c:pt>
                <c:pt idx="167">
                  <c:v>8786.90226328948</c:v>
                </c:pt>
                <c:pt idx="168">
                  <c:v>8786.90226328948</c:v>
                </c:pt>
                <c:pt idx="169">
                  <c:v>8786.90226328948</c:v>
                </c:pt>
                <c:pt idx="170">
                  <c:v>8786.90226328948</c:v>
                </c:pt>
                <c:pt idx="171">
                  <c:v>8786.90226328948</c:v>
                </c:pt>
                <c:pt idx="172">
                  <c:v>8786.90226328948</c:v>
                </c:pt>
                <c:pt idx="173">
                  <c:v>8786.90226328948</c:v>
                </c:pt>
                <c:pt idx="174">
                  <c:v>8786.90226328948</c:v>
                </c:pt>
                <c:pt idx="175">
                  <c:v>8786.90226328948</c:v>
                </c:pt>
                <c:pt idx="176">
                  <c:v>8786.90226328948</c:v>
                </c:pt>
                <c:pt idx="177">
                  <c:v>8786.90226328948</c:v>
                </c:pt>
                <c:pt idx="178">
                  <c:v>8786.90226328948</c:v>
                </c:pt>
                <c:pt idx="179">
                  <c:v>8786.90226328948</c:v>
                </c:pt>
                <c:pt idx="180">
                  <c:v>8786.90226328948</c:v>
                </c:pt>
                <c:pt idx="181">
                  <c:v>8786.90226328948</c:v>
                </c:pt>
                <c:pt idx="182">
                  <c:v>8786.90226328948</c:v>
                </c:pt>
                <c:pt idx="183">
                  <c:v>8786.90226328948</c:v>
                </c:pt>
                <c:pt idx="184">
                  <c:v>8786.90226328948</c:v>
                </c:pt>
                <c:pt idx="185">
                  <c:v>8786.90226328948</c:v>
                </c:pt>
                <c:pt idx="186">
                  <c:v>8786.90226328948</c:v>
                </c:pt>
                <c:pt idx="187">
                  <c:v>8786.90226328948</c:v>
                </c:pt>
                <c:pt idx="188">
                  <c:v>8786.90226328948</c:v>
                </c:pt>
                <c:pt idx="189">
                  <c:v>8786.90226328948</c:v>
                </c:pt>
                <c:pt idx="190">
                  <c:v>8786.90226328948</c:v>
                </c:pt>
                <c:pt idx="191">
                  <c:v>8786.90226328948</c:v>
                </c:pt>
                <c:pt idx="192">
                  <c:v>8786.90226328948</c:v>
                </c:pt>
                <c:pt idx="193">
                  <c:v>8786.90226328948</c:v>
                </c:pt>
                <c:pt idx="194">
                  <c:v>8786.90226328948</c:v>
                </c:pt>
                <c:pt idx="195">
                  <c:v>8786.90226328948</c:v>
                </c:pt>
                <c:pt idx="196">
                  <c:v>8786.90226328948</c:v>
                </c:pt>
                <c:pt idx="197">
                  <c:v>8786.90226328948</c:v>
                </c:pt>
                <c:pt idx="198">
                  <c:v>8786.90226328948</c:v>
                </c:pt>
                <c:pt idx="199">
                  <c:v>8786.90226328948</c:v>
                </c:pt>
                <c:pt idx="200">
                  <c:v>8786.90226328948</c:v>
                </c:pt>
                <c:pt idx="201">
                  <c:v>8786.90226328948</c:v>
                </c:pt>
                <c:pt idx="202">
                  <c:v>8786.90226328948</c:v>
                </c:pt>
                <c:pt idx="203">
                  <c:v>8786.90226328948</c:v>
                </c:pt>
                <c:pt idx="204">
                  <c:v>8786.90226328948</c:v>
                </c:pt>
                <c:pt idx="205">
                  <c:v>8786.90226328948</c:v>
                </c:pt>
                <c:pt idx="206">
                  <c:v>8786.90226328948</c:v>
                </c:pt>
                <c:pt idx="207">
                  <c:v>8786.90226328948</c:v>
                </c:pt>
                <c:pt idx="208">
                  <c:v>8786.90226328948</c:v>
                </c:pt>
                <c:pt idx="209">
                  <c:v>8786.90226328948</c:v>
                </c:pt>
                <c:pt idx="210">
                  <c:v>8786.90226328948</c:v>
                </c:pt>
                <c:pt idx="211">
                  <c:v>8786.90226328948</c:v>
                </c:pt>
                <c:pt idx="212">
                  <c:v>8786.90226328948</c:v>
                </c:pt>
                <c:pt idx="213">
                  <c:v>8786.90226328948</c:v>
                </c:pt>
                <c:pt idx="214">
                  <c:v>8786.90226328948</c:v>
                </c:pt>
                <c:pt idx="215">
                  <c:v>8786.90226328948</c:v>
                </c:pt>
                <c:pt idx="216">
                  <c:v>8786.90226328948</c:v>
                </c:pt>
                <c:pt idx="217">
                  <c:v>8786.90226328948</c:v>
                </c:pt>
                <c:pt idx="218">
                  <c:v>8786.90226328948</c:v>
                </c:pt>
                <c:pt idx="219">
                  <c:v>8786.90226328948</c:v>
                </c:pt>
                <c:pt idx="220">
                  <c:v>8786.90226328948</c:v>
                </c:pt>
                <c:pt idx="221">
                  <c:v>8786.90226328948</c:v>
                </c:pt>
                <c:pt idx="222">
                  <c:v>8786.90226328948</c:v>
                </c:pt>
                <c:pt idx="223">
                  <c:v>8786.90226328948</c:v>
                </c:pt>
                <c:pt idx="224">
                  <c:v>8786.90226328948</c:v>
                </c:pt>
                <c:pt idx="225">
                  <c:v>8786.90226328948</c:v>
                </c:pt>
                <c:pt idx="226">
                  <c:v>8786.90226328948</c:v>
                </c:pt>
                <c:pt idx="227">
                  <c:v>8786.90226328948</c:v>
                </c:pt>
                <c:pt idx="228">
                  <c:v>8786.90226328948</c:v>
                </c:pt>
                <c:pt idx="229">
                  <c:v>8786.90226328948</c:v>
                </c:pt>
                <c:pt idx="230">
                  <c:v>8786.90226328948</c:v>
                </c:pt>
                <c:pt idx="231">
                  <c:v>8786.90226328948</c:v>
                </c:pt>
                <c:pt idx="232">
                  <c:v>8786.90226328948</c:v>
                </c:pt>
                <c:pt idx="233">
                  <c:v>8786.90226328948</c:v>
                </c:pt>
                <c:pt idx="234">
                  <c:v>8786.90226328948</c:v>
                </c:pt>
                <c:pt idx="235">
                  <c:v>8786.90226328948</c:v>
                </c:pt>
                <c:pt idx="236">
                  <c:v>8786.90226328948</c:v>
                </c:pt>
                <c:pt idx="237">
                  <c:v>8786.90226328948</c:v>
                </c:pt>
                <c:pt idx="238">
                  <c:v>8786.90226328948</c:v>
                </c:pt>
                <c:pt idx="239">
                  <c:v>8786.90226328948</c:v>
                </c:pt>
                <c:pt idx="240">
                  <c:v>8786.90226328948</c:v>
                </c:pt>
                <c:pt idx="241">
                  <c:v>8786.90226328948</c:v>
                </c:pt>
                <c:pt idx="242">
                  <c:v>8786.90226328948</c:v>
                </c:pt>
                <c:pt idx="243">
                  <c:v>8786.90226328948</c:v>
                </c:pt>
                <c:pt idx="244">
                  <c:v>8786.90226328948</c:v>
                </c:pt>
                <c:pt idx="245">
                  <c:v>8786.90226328948</c:v>
                </c:pt>
                <c:pt idx="246">
                  <c:v>8786.90226328948</c:v>
                </c:pt>
                <c:pt idx="247">
                  <c:v>8786.90226328948</c:v>
                </c:pt>
                <c:pt idx="248">
                  <c:v>8786.90226328948</c:v>
                </c:pt>
                <c:pt idx="249">
                  <c:v>8786.90226328948</c:v>
                </c:pt>
                <c:pt idx="250">
                  <c:v>8786.90226328948</c:v>
                </c:pt>
                <c:pt idx="251">
                  <c:v>8786.90226328948</c:v>
                </c:pt>
                <c:pt idx="252">
                  <c:v>8786.90226328948</c:v>
                </c:pt>
                <c:pt idx="253">
                  <c:v>8786.90226328948</c:v>
                </c:pt>
                <c:pt idx="254">
                  <c:v>8786.90226328948</c:v>
                </c:pt>
                <c:pt idx="255">
                  <c:v>8786.90226328948</c:v>
                </c:pt>
                <c:pt idx="256">
                  <c:v>8786.90226328948</c:v>
                </c:pt>
                <c:pt idx="257">
                  <c:v>8786.90226328948</c:v>
                </c:pt>
                <c:pt idx="258">
                  <c:v>8786.90226328948</c:v>
                </c:pt>
                <c:pt idx="259">
                  <c:v>8786.90226328948</c:v>
                </c:pt>
                <c:pt idx="260">
                  <c:v>8786.90226328948</c:v>
                </c:pt>
                <c:pt idx="261">
                  <c:v>8786.90226328948</c:v>
                </c:pt>
                <c:pt idx="262">
                  <c:v>8786.90226328948</c:v>
                </c:pt>
                <c:pt idx="263">
                  <c:v>8786.90226328948</c:v>
                </c:pt>
                <c:pt idx="264">
                  <c:v>8786.90226328948</c:v>
                </c:pt>
                <c:pt idx="265">
                  <c:v>8786.90226328948</c:v>
                </c:pt>
                <c:pt idx="266">
                  <c:v>8786.90226328948</c:v>
                </c:pt>
                <c:pt idx="267">
                  <c:v>8786.90226328948</c:v>
                </c:pt>
                <c:pt idx="268">
                  <c:v>8786.90226328948</c:v>
                </c:pt>
                <c:pt idx="269">
                  <c:v>8786.90226328948</c:v>
                </c:pt>
                <c:pt idx="270">
                  <c:v>8786.90226328948</c:v>
                </c:pt>
                <c:pt idx="271">
                  <c:v>8786.90226328948</c:v>
                </c:pt>
                <c:pt idx="272">
                  <c:v>8786.90226328948</c:v>
                </c:pt>
                <c:pt idx="273">
                  <c:v>8786.90226328948</c:v>
                </c:pt>
                <c:pt idx="274">
                  <c:v>8786.90226328948</c:v>
                </c:pt>
                <c:pt idx="275">
                  <c:v>8786.90226328948</c:v>
                </c:pt>
                <c:pt idx="276">
                  <c:v>8786.90226328948</c:v>
                </c:pt>
                <c:pt idx="277">
                  <c:v>8786.90226328948</c:v>
                </c:pt>
                <c:pt idx="278">
                  <c:v>8786.90226328948</c:v>
                </c:pt>
                <c:pt idx="279">
                  <c:v>8786.90226328948</c:v>
                </c:pt>
                <c:pt idx="280">
                  <c:v>8786.90226328948</c:v>
                </c:pt>
                <c:pt idx="281">
                  <c:v>8786.90226328948</c:v>
                </c:pt>
                <c:pt idx="282">
                  <c:v>8786.90226328948</c:v>
                </c:pt>
                <c:pt idx="283">
                  <c:v>8786.90226328948</c:v>
                </c:pt>
                <c:pt idx="284">
                  <c:v>8786.90226328948</c:v>
                </c:pt>
                <c:pt idx="285">
                  <c:v>8786.90226328948</c:v>
                </c:pt>
                <c:pt idx="286">
                  <c:v>8786.90226328948</c:v>
                </c:pt>
                <c:pt idx="287">
                  <c:v>8786.90226328948</c:v>
                </c:pt>
                <c:pt idx="288">
                  <c:v>8786.90226328948</c:v>
                </c:pt>
                <c:pt idx="289">
                  <c:v>8786.90226328948</c:v>
                </c:pt>
                <c:pt idx="290">
                  <c:v>8786.90226328948</c:v>
                </c:pt>
                <c:pt idx="291">
                  <c:v>8786.90226328948</c:v>
                </c:pt>
                <c:pt idx="292">
                  <c:v>8786.90226328948</c:v>
                </c:pt>
                <c:pt idx="293">
                  <c:v>8786.90226328948</c:v>
                </c:pt>
                <c:pt idx="294">
                  <c:v>8786.90226328948</c:v>
                </c:pt>
                <c:pt idx="295">
                  <c:v>8786.90226328948</c:v>
                </c:pt>
                <c:pt idx="296">
                  <c:v>8786.90226328948</c:v>
                </c:pt>
                <c:pt idx="297">
                  <c:v>8786.90226328948</c:v>
                </c:pt>
                <c:pt idx="298">
                  <c:v>8786.90226328948</c:v>
                </c:pt>
                <c:pt idx="299">
                  <c:v>8786.90226328948</c:v>
                </c:pt>
                <c:pt idx="300">
                  <c:v>8786.90226328948</c:v>
                </c:pt>
                <c:pt idx="301">
                  <c:v>8786.90226328948</c:v>
                </c:pt>
                <c:pt idx="302">
                  <c:v>8786.90226328948</c:v>
                </c:pt>
                <c:pt idx="303">
                  <c:v>8786.90226328948</c:v>
                </c:pt>
                <c:pt idx="304">
                  <c:v>8786.90226328948</c:v>
                </c:pt>
                <c:pt idx="305">
                  <c:v>8786.90226328948</c:v>
                </c:pt>
                <c:pt idx="306">
                  <c:v>8786.90226328948</c:v>
                </c:pt>
                <c:pt idx="307">
                  <c:v>8786.90226328948</c:v>
                </c:pt>
                <c:pt idx="308">
                  <c:v>8786.90226328948</c:v>
                </c:pt>
                <c:pt idx="309">
                  <c:v>8786.90226328948</c:v>
                </c:pt>
                <c:pt idx="310">
                  <c:v>8786.90226328948</c:v>
                </c:pt>
                <c:pt idx="311">
                  <c:v>8786.90226328948</c:v>
                </c:pt>
                <c:pt idx="312">
                  <c:v>8786.90226328948</c:v>
                </c:pt>
                <c:pt idx="313">
                  <c:v>8786.90226328948</c:v>
                </c:pt>
                <c:pt idx="314">
                  <c:v>8786.90226328948</c:v>
                </c:pt>
                <c:pt idx="315">
                  <c:v>8786.90226328948</c:v>
                </c:pt>
                <c:pt idx="316">
                  <c:v>8786.90226328948</c:v>
                </c:pt>
                <c:pt idx="317">
                  <c:v>8786.90226328948</c:v>
                </c:pt>
                <c:pt idx="318">
                  <c:v>8786.90226328948</c:v>
                </c:pt>
                <c:pt idx="319">
                  <c:v>8786.90226328948</c:v>
                </c:pt>
                <c:pt idx="320">
                  <c:v>8786.90226328948</c:v>
                </c:pt>
                <c:pt idx="321">
                  <c:v>8786.90226328948</c:v>
                </c:pt>
                <c:pt idx="322">
                  <c:v>8786.90226328948</c:v>
                </c:pt>
                <c:pt idx="323">
                  <c:v>8786.90226328948</c:v>
                </c:pt>
                <c:pt idx="324">
                  <c:v>8786.90226328948</c:v>
                </c:pt>
                <c:pt idx="325">
                  <c:v>8786.90226328948</c:v>
                </c:pt>
                <c:pt idx="326">
                  <c:v>8786.90226328948</c:v>
                </c:pt>
                <c:pt idx="327">
                  <c:v>8786.90226328948</c:v>
                </c:pt>
                <c:pt idx="328">
                  <c:v>8786.90226328948</c:v>
                </c:pt>
                <c:pt idx="329">
                  <c:v>8786.90226328948</c:v>
                </c:pt>
                <c:pt idx="330">
                  <c:v>8786.90226328948</c:v>
                </c:pt>
                <c:pt idx="331">
                  <c:v>8786.90226328948</c:v>
                </c:pt>
                <c:pt idx="332">
                  <c:v>8786.90226328948</c:v>
                </c:pt>
                <c:pt idx="333">
                  <c:v>8786.90226328948</c:v>
                </c:pt>
                <c:pt idx="334">
                  <c:v>8786.90226328948</c:v>
                </c:pt>
                <c:pt idx="335">
                  <c:v>8786.90226328948</c:v>
                </c:pt>
                <c:pt idx="336">
                  <c:v>8786.90226328948</c:v>
                </c:pt>
                <c:pt idx="337">
                  <c:v>8786.90226328948</c:v>
                </c:pt>
                <c:pt idx="338">
                  <c:v>8786.90226328948</c:v>
                </c:pt>
                <c:pt idx="339">
                  <c:v>8786.90226328948</c:v>
                </c:pt>
                <c:pt idx="340">
                  <c:v>8786.90226328948</c:v>
                </c:pt>
                <c:pt idx="341">
                  <c:v>8786.90226328948</c:v>
                </c:pt>
                <c:pt idx="342">
                  <c:v>8786.90226328948</c:v>
                </c:pt>
                <c:pt idx="343">
                  <c:v>8786.90226328948</c:v>
                </c:pt>
                <c:pt idx="344">
                  <c:v>8786.90226328948</c:v>
                </c:pt>
                <c:pt idx="345">
                  <c:v>8786.90226328948</c:v>
                </c:pt>
                <c:pt idx="346">
                  <c:v>8786.90226328948</c:v>
                </c:pt>
                <c:pt idx="347">
                  <c:v>8786.90226328948</c:v>
                </c:pt>
                <c:pt idx="348">
                  <c:v>8786.90226328948</c:v>
                </c:pt>
                <c:pt idx="349">
                  <c:v>8786.90226328948</c:v>
                </c:pt>
                <c:pt idx="350">
                  <c:v>8786.90226328948</c:v>
                </c:pt>
                <c:pt idx="351">
                  <c:v>8786.90226328948</c:v>
                </c:pt>
                <c:pt idx="352">
                  <c:v>8786.90226328948</c:v>
                </c:pt>
                <c:pt idx="353">
                  <c:v>8786.90226328948</c:v>
                </c:pt>
                <c:pt idx="354">
                  <c:v>8786.90226328948</c:v>
                </c:pt>
                <c:pt idx="355">
                  <c:v>8786.90226328948</c:v>
                </c:pt>
                <c:pt idx="356">
                  <c:v>8786.90226328948</c:v>
                </c:pt>
                <c:pt idx="357">
                  <c:v>8786.90226328948</c:v>
                </c:pt>
                <c:pt idx="358">
                  <c:v>8786.90226328948</c:v>
                </c:pt>
                <c:pt idx="359">
                  <c:v>8786.90226328948</c:v>
                </c:pt>
                <c:pt idx="360">
                  <c:v>8786.90226328948</c:v>
                </c:pt>
                <c:pt idx="361">
                  <c:v>8786.90226328948</c:v>
                </c:pt>
                <c:pt idx="362">
                  <c:v>8786.90226328948</c:v>
                </c:pt>
                <c:pt idx="363">
                  <c:v>8786.90226328948</c:v>
                </c:pt>
                <c:pt idx="364">
                  <c:v>8786.90226328948</c:v>
                </c:pt>
                <c:pt idx="365">
                  <c:v>8786.90226328948</c:v>
                </c:pt>
                <c:pt idx="366">
                  <c:v>8786.90226328948</c:v>
                </c:pt>
                <c:pt idx="367">
                  <c:v>8786.90226328948</c:v>
                </c:pt>
                <c:pt idx="368">
                  <c:v>8786.90226328948</c:v>
                </c:pt>
                <c:pt idx="369">
                  <c:v>8786.90226328948</c:v>
                </c:pt>
                <c:pt idx="370">
                  <c:v>8786.90226328948</c:v>
                </c:pt>
                <c:pt idx="371">
                  <c:v>8786.90226328948</c:v>
                </c:pt>
                <c:pt idx="372">
                  <c:v>8786.90226328948</c:v>
                </c:pt>
                <c:pt idx="373">
                  <c:v>8786.90226328948</c:v>
                </c:pt>
                <c:pt idx="374">
                  <c:v>8786.90226328948</c:v>
                </c:pt>
                <c:pt idx="375">
                  <c:v>8786.90226328948</c:v>
                </c:pt>
                <c:pt idx="376">
                  <c:v>8786.90226328948</c:v>
                </c:pt>
                <c:pt idx="377">
                  <c:v>8786.90226328948</c:v>
                </c:pt>
                <c:pt idx="378">
                  <c:v>8786.90226328948</c:v>
                </c:pt>
                <c:pt idx="379">
                  <c:v>8786.90226328948</c:v>
                </c:pt>
                <c:pt idx="380">
                  <c:v>8786.90226328948</c:v>
                </c:pt>
                <c:pt idx="381">
                  <c:v>8786.90226328948</c:v>
                </c:pt>
                <c:pt idx="382">
                  <c:v>8786.90226328948</c:v>
                </c:pt>
                <c:pt idx="383">
                  <c:v>8786.90226328948</c:v>
                </c:pt>
                <c:pt idx="384">
                  <c:v>8786.90226328948</c:v>
                </c:pt>
                <c:pt idx="385">
                  <c:v>8786.90226328948</c:v>
                </c:pt>
                <c:pt idx="386">
                  <c:v>8786.90226328948</c:v>
                </c:pt>
                <c:pt idx="387">
                  <c:v>8786.90226328948</c:v>
                </c:pt>
                <c:pt idx="388">
                  <c:v>8786.90226328948</c:v>
                </c:pt>
                <c:pt idx="389">
                  <c:v>8786.90226328948</c:v>
                </c:pt>
                <c:pt idx="390">
                  <c:v>8786.90226328948</c:v>
                </c:pt>
                <c:pt idx="391">
                  <c:v>8786.90226328948</c:v>
                </c:pt>
                <c:pt idx="392">
                  <c:v>8786.90226328948</c:v>
                </c:pt>
                <c:pt idx="393">
                  <c:v>8786.90226328948</c:v>
                </c:pt>
                <c:pt idx="394">
                  <c:v>8786.90226328948</c:v>
                </c:pt>
                <c:pt idx="395">
                  <c:v>8786.90226328948</c:v>
                </c:pt>
                <c:pt idx="396">
                  <c:v>8786.90226328948</c:v>
                </c:pt>
                <c:pt idx="397">
                  <c:v>8786.90226328948</c:v>
                </c:pt>
                <c:pt idx="398">
                  <c:v>8786.90226328948</c:v>
                </c:pt>
                <c:pt idx="399">
                  <c:v>8786.90226328948</c:v>
                </c:pt>
                <c:pt idx="400">
                  <c:v>8786.90226328948</c:v>
                </c:pt>
                <c:pt idx="401">
                  <c:v>8786.90226328948</c:v>
                </c:pt>
                <c:pt idx="402">
                  <c:v>8786.90226328948</c:v>
                </c:pt>
                <c:pt idx="403">
                  <c:v>8786.90226328948</c:v>
                </c:pt>
                <c:pt idx="404">
                  <c:v>8786.90226328948</c:v>
                </c:pt>
                <c:pt idx="405">
                  <c:v>8786.90226328948</c:v>
                </c:pt>
                <c:pt idx="406">
                  <c:v>8786.90226328948</c:v>
                </c:pt>
                <c:pt idx="407">
                  <c:v>8786.90226328948</c:v>
                </c:pt>
                <c:pt idx="408">
                  <c:v>8786.90226328948</c:v>
                </c:pt>
                <c:pt idx="409">
                  <c:v>8786.90226328948</c:v>
                </c:pt>
                <c:pt idx="410">
                  <c:v>8786.90226328948</c:v>
                </c:pt>
                <c:pt idx="411">
                  <c:v>8786.90226328948</c:v>
                </c:pt>
                <c:pt idx="412">
                  <c:v>8786.90226328948</c:v>
                </c:pt>
                <c:pt idx="413">
                  <c:v>8786.90226328948</c:v>
                </c:pt>
                <c:pt idx="414">
                  <c:v>8786.90226328948</c:v>
                </c:pt>
                <c:pt idx="415">
                  <c:v>8786.90226328948</c:v>
                </c:pt>
                <c:pt idx="416">
                  <c:v>8786.90226328948</c:v>
                </c:pt>
                <c:pt idx="417">
                  <c:v>8786.90226328948</c:v>
                </c:pt>
                <c:pt idx="418">
                  <c:v>8786.90226328948</c:v>
                </c:pt>
                <c:pt idx="419">
                  <c:v>8786.90226328948</c:v>
                </c:pt>
                <c:pt idx="420">
                  <c:v>8786.90226328948</c:v>
                </c:pt>
                <c:pt idx="421">
                  <c:v>8786.90226328948</c:v>
                </c:pt>
                <c:pt idx="422">
                  <c:v>8786.90226328948</c:v>
                </c:pt>
                <c:pt idx="423">
                  <c:v>8786.90226328948</c:v>
                </c:pt>
                <c:pt idx="424">
                  <c:v>8786.90226328948</c:v>
                </c:pt>
                <c:pt idx="425">
                  <c:v>8786.90226328948</c:v>
                </c:pt>
                <c:pt idx="426">
                  <c:v>8786.90226328948</c:v>
                </c:pt>
                <c:pt idx="427">
                  <c:v>8786.90226328948</c:v>
                </c:pt>
                <c:pt idx="428">
                  <c:v>8786.90226328948</c:v>
                </c:pt>
                <c:pt idx="429">
                  <c:v>8786.90226328948</c:v>
                </c:pt>
                <c:pt idx="430">
                  <c:v>8786.90226328948</c:v>
                </c:pt>
                <c:pt idx="431">
                  <c:v>8786.90226328948</c:v>
                </c:pt>
                <c:pt idx="432">
                  <c:v>8786.90226328948</c:v>
                </c:pt>
                <c:pt idx="433">
                  <c:v>8786.90226328948</c:v>
                </c:pt>
                <c:pt idx="434">
                  <c:v>8786.90226328948</c:v>
                </c:pt>
                <c:pt idx="435">
                  <c:v>8786.90226328948</c:v>
                </c:pt>
                <c:pt idx="436">
                  <c:v>8786.90226328948</c:v>
                </c:pt>
                <c:pt idx="437">
                  <c:v>8786.90226328948</c:v>
                </c:pt>
                <c:pt idx="438">
                  <c:v>8786.90226328948</c:v>
                </c:pt>
                <c:pt idx="439">
                  <c:v>8786.90226328948</c:v>
                </c:pt>
                <c:pt idx="440">
                  <c:v>8786.90226328948</c:v>
                </c:pt>
                <c:pt idx="441">
                  <c:v>8786.90226328948</c:v>
                </c:pt>
                <c:pt idx="442">
                  <c:v>8786.90226328948</c:v>
                </c:pt>
                <c:pt idx="443">
                  <c:v>8786.90226328948</c:v>
                </c:pt>
                <c:pt idx="444">
                  <c:v>8786.90226328948</c:v>
                </c:pt>
                <c:pt idx="445">
                  <c:v>8786.90226328948</c:v>
                </c:pt>
                <c:pt idx="446">
                  <c:v>8786.90226328948</c:v>
                </c:pt>
                <c:pt idx="447">
                  <c:v>8786.90226328948</c:v>
                </c:pt>
                <c:pt idx="448">
                  <c:v>8786.90226328948</c:v>
                </c:pt>
                <c:pt idx="449">
                  <c:v>8786.90226328948</c:v>
                </c:pt>
                <c:pt idx="450">
                  <c:v>8786.90226328948</c:v>
                </c:pt>
                <c:pt idx="451">
                  <c:v>8786.90226328948</c:v>
                </c:pt>
                <c:pt idx="452">
                  <c:v>8786.90226328948</c:v>
                </c:pt>
                <c:pt idx="453">
                  <c:v>8786.90226328948</c:v>
                </c:pt>
                <c:pt idx="454">
                  <c:v>8786.90226328948</c:v>
                </c:pt>
                <c:pt idx="455">
                  <c:v>8786.90226328948</c:v>
                </c:pt>
                <c:pt idx="456">
                  <c:v>8786.90226328948</c:v>
                </c:pt>
                <c:pt idx="457">
                  <c:v>8786.90226328948</c:v>
                </c:pt>
                <c:pt idx="458">
                  <c:v>8786.90226328948</c:v>
                </c:pt>
                <c:pt idx="459">
                  <c:v>8786.90226328948</c:v>
                </c:pt>
                <c:pt idx="460">
                  <c:v>8786.90226328948</c:v>
                </c:pt>
                <c:pt idx="461">
                  <c:v>8786.90226328948</c:v>
                </c:pt>
                <c:pt idx="462">
                  <c:v>8786.90226328948</c:v>
                </c:pt>
                <c:pt idx="463">
                  <c:v>8786.90226328948</c:v>
                </c:pt>
                <c:pt idx="464">
                  <c:v>8786.90226328948</c:v>
                </c:pt>
                <c:pt idx="465">
                  <c:v>8786.90226328948</c:v>
                </c:pt>
                <c:pt idx="466">
                  <c:v>8786.90226328948</c:v>
                </c:pt>
                <c:pt idx="467">
                  <c:v>8786.90226328948</c:v>
                </c:pt>
                <c:pt idx="468">
                  <c:v>8786.90226328948</c:v>
                </c:pt>
                <c:pt idx="469">
                  <c:v>8786.90226328948</c:v>
                </c:pt>
                <c:pt idx="470">
                  <c:v>8786.90226328948</c:v>
                </c:pt>
                <c:pt idx="471">
                  <c:v>8786.90226328948</c:v>
                </c:pt>
                <c:pt idx="472">
                  <c:v>8786.90226328948</c:v>
                </c:pt>
                <c:pt idx="473">
                  <c:v>8786.90226328948</c:v>
                </c:pt>
                <c:pt idx="474">
                  <c:v>8786.90226328948</c:v>
                </c:pt>
                <c:pt idx="475">
                  <c:v>8786.90226328948</c:v>
                </c:pt>
                <c:pt idx="476">
                  <c:v>8786.90226328948</c:v>
                </c:pt>
                <c:pt idx="477">
                  <c:v>8786.90226328948</c:v>
                </c:pt>
                <c:pt idx="478">
                  <c:v>8786.90226328948</c:v>
                </c:pt>
                <c:pt idx="479">
                  <c:v>8786.90226328948</c:v>
                </c:pt>
                <c:pt idx="480">
                  <c:v>8786.90226328948</c:v>
                </c:pt>
                <c:pt idx="481">
                  <c:v>8786.90226328948</c:v>
                </c:pt>
                <c:pt idx="482">
                  <c:v>8786.90226328948</c:v>
                </c:pt>
                <c:pt idx="483">
                  <c:v>8786.90226328948</c:v>
                </c:pt>
                <c:pt idx="484">
                  <c:v>8786.90226328948</c:v>
                </c:pt>
                <c:pt idx="485">
                  <c:v>8786.90226328948</c:v>
                </c:pt>
                <c:pt idx="486">
                  <c:v>8786.90226328948</c:v>
                </c:pt>
                <c:pt idx="487">
                  <c:v>8786.90226328948</c:v>
                </c:pt>
                <c:pt idx="488">
                  <c:v>8786.90226328948</c:v>
                </c:pt>
                <c:pt idx="489">
                  <c:v>8786.90226328948</c:v>
                </c:pt>
                <c:pt idx="490">
                  <c:v>8786.90226328948</c:v>
                </c:pt>
                <c:pt idx="491">
                  <c:v>8786.90226328948</c:v>
                </c:pt>
                <c:pt idx="492">
                  <c:v>8786.90226328948</c:v>
                </c:pt>
                <c:pt idx="493">
                  <c:v>8786.90226328948</c:v>
                </c:pt>
                <c:pt idx="494">
                  <c:v>8786.90226328948</c:v>
                </c:pt>
                <c:pt idx="495">
                  <c:v>8786.90226328948</c:v>
                </c:pt>
                <c:pt idx="496">
                  <c:v>8786.90226328948</c:v>
                </c:pt>
                <c:pt idx="497">
                  <c:v>8786.90226328948</c:v>
                </c:pt>
                <c:pt idx="498">
                  <c:v>8786.90226328948</c:v>
                </c:pt>
                <c:pt idx="499">
                  <c:v>8786.90226328948</c:v>
                </c:pt>
                <c:pt idx="500">
                  <c:v>8786.90226328948</c:v>
                </c:pt>
                <c:pt idx="501">
                  <c:v>8786.90226328948</c:v>
                </c:pt>
                <c:pt idx="502">
                  <c:v>8786.90226328948</c:v>
                </c:pt>
                <c:pt idx="503">
                  <c:v>8786.90226328948</c:v>
                </c:pt>
                <c:pt idx="504">
                  <c:v>8786.90226328948</c:v>
                </c:pt>
                <c:pt idx="505">
                  <c:v>8786.90226328948</c:v>
                </c:pt>
                <c:pt idx="506">
                  <c:v>8786.90226328948</c:v>
                </c:pt>
                <c:pt idx="507">
                  <c:v>8786.90226328948</c:v>
                </c:pt>
                <c:pt idx="508">
                  <c:v>8786.90226328948</c:v>
                </c:pt>
                <c:pt idx="509">
                  <c:v>8786.90226328948</c:v>
                </c:pt>
                <c:pt idx="510">
                  <c:v>8786.90226328948</c:v>
                </c:pt>
                <c:pt idx="511">
                  <c:v>8786.90226328948</c:v>
                </c:pt>
                <c:pt idx="512">
                  <c:v>8786.90226328948</c:v>
                </c:pt>
                <c:pt idx="513">
                  <c:v>8786.90226328948</c:v>
                </c:pt>
                <c:pt idx="514">
                  <c:v>8786.90226328948</c:v>
                </c:pt>
                <c:pt idx="515">
                  <c:v>8786.90226328948</c:v>
                </c:pt>
                <c:pt idx="516">
                  <c:v>8786.90226328948</c:v>
                </c:pt>
                <c:pt idx="517">
                  <c:v>8786.90226328948</c:v>
                </c:pt>
                <c:pt idx="518">
                  <c:v>8786.90226328948</c:v>
                </c:pt>
                <c:pt idx="519">
                  <c:v>8786.90226328948</c:v>
                </c:pt>
                <c:pt idx="520">
                  <c:v>8786.90226328948</c:v>
                </c:pt>
                <c:pt idx="521">
                  <c:v>8786.90226328948</c:v>
                </c:pt>
                <c:pt idx="522">
                  <c:v>8786.90226328948</c:v>
                </c:pt>
                <c:pt idx="523">
                  <c:v>8786.90226328948</c:v>
                </c:pt>
                <c:pt idx="524">
                  <c:v>8786.90226328948</c:v>
                </c:pt>
                <c:pt idx="525">
                  <c:v>8786.90226328948</c:v>
                </c:pt>
                <c:pt idx="526">
                  <c:v>8786.90226328948</c:v>
                </c:pt>
                <c:pt idx="527">
                  <c:v>8786.90226328948</c:v>
                </c:pt>
                <c:pt idx="528">
                  <c:v>8786.90226328948</c:v>
                </c:pt>
                <c:pt idx="529">
                  <c:v>8786.90226328948</c:v>
                </c:pt>
                <c:pt idx="530">
                  <c:v>8786.90226328948</c:v>
                </c:pt>
                <c:pt idx="531">
                  <c:v>8786.90226328948</c:v>
                </c:pt>
                <c:pt idx="532">
                  <c:v>8786.90226328948</c:v>
                </c:pt>
                <c:pt idx="533">
                  <c:v>8786.90226328948</c:v>
                </c:pt>
                <c:pt idx="534">
                  <c:v>8786.90226328948</c:v>
                </c:pt>
                <c:pt idx="535">
                  <c:v>8786.90226328948</c:v>
                </c:pt>
                <c:pt idx="536">
                  <c:v>8786.90226328948</c:v>
                </c:pt>
                <c:pt idx="537">
                  <c:v>8786.90226328948</c:v>
                </c:pt>
                <c:pt idx="538">
                  <c:v>8786.90226328948</c:v>
                </c:pt>
                <c:pt idx="539">
                  <c:v>8786.90226328948</c:v>
                </c:pt>
                <c:pt idx="540">
                  <c:v>8786.90226328948</c:v>
                </c:pt>
                <c:pt idx="541">
                  <c:v>8786.90226328948</c:v>
                </c:pt>
                <c:pt idx="542">
                  <c:v>8786.90226328948</c:v>
                </c:pt>
                <c:pt idx="543">
                  <c:v>8786.90226328948</c:v>
                </c:pt>
                <c:pt idx="544">
                  <c:v>8786.90226328948</c:v>
                </c:pt>
                <c:pt idx="545">
                  <c:v>8786.90226328948</c:v>
                </c:pt>
                <c:pt idx="546">
                  <c:v>8786.90226328948</c:v>
                </c:pt>
                <c:pt idx="547">
                  <c:v>8786.90226328948</c:v>
                </c:pt>
                <c:pt idx="548">
                  <c:v>8786.90226328948</c:v>
                </c:pt>
                <c:pt idx="549">
                  <c:v>8786.90226328948</c:v>
                </c:pt>
                <c:pt idx="550">
                  <c:v>8786.90226328948</c:v>
                </c:pt>
                <c:pt idx="551">
                  <c:v>8786.90226328948</c:v>
                </c:pt>
                <c:pt idx="552">
                  <c:v>8786.90226328948</c:v>
                </c:pt>
                <c:pt idx="553">
                  <c:v>8786.90226328948</c:v>
                </c:pt>
                <c:pt idx="554">
                  <c:v>8786.90226328948</c:v>
                </c:pt>
                <c:pt idx="555">
                  <c:v>8786.90226328948</c:v>
                </c:pt>
                <c:pt idx="556">
                  <c:v>8786.90226328948</c:v>
                </c:pt>
                <c:pt idx="557">
                  <c:v>8786.90226328948</c:v>
                </c:pt>
                <c:pt idx="558">
                  <c:v>8786.90226328948</c:v>
                </c:pt>
                <c:pt idx="559">
                  <c:v>8786.90226328948</c:v>
                </c:pt>
                <c:pt idx="560">
                  <c:v>8786.90226328948</c:v>
                </c:pt>
                <c:pt idx="561">
                  <c:v>8786.90226328948</c:v>
                </c:pt>
                <c:pt idx="562">
                  <c:v>8786.90226328948</c:v>
                </c:pt>
                <c:pt idx="563">
                  <c:v>8786.90226328948</c:v>
                </c:pt>
                <c:pt idx="564">
                  <c:v>8786.90226328948</c:v>
                </c:pt>
                <c:pt idx="565">
                  <c:v>8786.90226328948</c:v>
                </c:pt>
                <c:pt idx="566">
                  <c:v>8786.90226328948</c:v>
                </c:pt>
                <c:pt idx="567">
                  <c:v>8786.90226328948</c:v>
                </c:pt>
                <c:pt idx="568">
                  <c:v>8786.90226328948</c:v>
                </c:pt>
                <c:pt idx="569">
                  <c:v>8786.90226328948</c:v>
                </c:pt>
                <c:pt idx="570">
                  <c:v>8786.90226328948</c:v>
                </c:pt>
                <c:pt idx="571">
                  <c:v>8786.90226328948</c:v>
                </c:pt>
                <c:pt idx="572">
                  <c:v>8786.90226328948</c:v>
                </c:pt>
                <c:pt idx="573">
                  <c:v>8786.90226328948</c:v>
                </c:pt>
                <c:pt idx="574">
                  <c:v>8786.90226328948</c:v>
                </c:pt>
                <c:pt idx="575">
                  <c:v>8786.90226328948</c:v>
                </c:pt>
                <c:pt idx="576">
                  <c:v>8786.90226328948</c:v>
                </c:pt>
                <c:pt idx="577">
                  <c:v>8786.90226328948</c:v>
                </c:pt>
                <c:pt idx="578">
                  <c:v>8786.90226328948</c:v>
                </c:pt>
                <c:pt idx="579">
                  <c:v>8786.90226328948</c:v>
                </c:pt>
                <c:pt idx="580">
                  <c:v>8786.90226328948</c:v>
                </c:pt>
                <c:pt idx="581">
                  <c:v>8786.90226328948</c:v>
                </c:pt>
                <c:pt idx="582">
                  <c:v>8786.90226328948</c:v>
                </c:pt>
                <c:pt idx="583">
                  <c:v>8786.90226328948</c:v>
                </c:pt>
                <c:pt idx="584">
                  <c:v>8786.90226328948</c:v>
                </c:pt>
                <c:pt idx="585">
                  <c:v>8786.90226328948</c:v>
                </c:pt>
                <c:pt idx="586">
                  <c:v>8786.90226328948</c:v>
                </c:pt>
                <c:pt idx="587">
                  <c:v>8786.90226328948</c:v>
                </c:pt>
                <c:pt idx="588">
                  <c:v>8786.90226328948</c:v>
                </c:pt>
                <c:pt idx="589">
                  <c:v>8786.90226328948</c:v>
                </c:pt>
                <c:pt idx="590">
                  <c:v>8786.90226328948</c:v>
                </c:pt>
                <c:pt idx="591">
                  <c:v>8786.90226328948</c:v>
                </c:pt>
                <c:pt idx="592">
                  <c:v>8786.90226328948</c:v>
                </c:pt>
                <c:pt idx="593">
                  <c:v>8786.90226328948</c:v>
                </c:pt>
                <c:pt idx="594">
                  <c:v>8786.90226328948</c:v>
                </c:pt>
                <c:pt idx="595">
                  <c:v>8786.90226328948</c:v>
                </c:pt>
                <c:pt idx="596">
                  <c:v>8786.90226328948</c:v>
                </c:pt>
                <c:pt idx="597">
                  <c:v>8786.90226328948</c:v>
                </c:pt>
                <c:pt idx="598">
                  <c:v>8786.90226328948</c:v>
                </c:pt>
                <c:pt idx="599">
                  <c:v>8786.90226328948</c:v>
                </c:pt>
                <c:pt idx="600">
                  <c:v>8786.90226328948</c:v>
                </c:pt>
                <c:pt idx="601">
                  <c:v>8786.90226328948</c:v>
                </c:pt>
                <c:pt idx="602">
                  <c:v>8786.90226328948</c:v>
                </c:pt>
                <c:pt idx="603">
                  <c:v>8786.90226328948</c:v>
                </c:pt>
                <c:pt idx="604">
                  <c:v>8786.90226328948</c:v>
                </c:pt>
                <c:pt idx="605">
                  <c:v>8786.90226328948</c:v>
                </c:pt>
                <c:pt idx="606">
                  <c:v>8786.90226328948</c:v>
                </c:pt>
                <c:pt idx="607">
                  <c:v>8786.90226328948</c:v>
                </c:pt>
                <c:pt idx="608">
                  <c:v>8786.90226328948</c:v>
                </c:pt>
                <c:pt idx="609">
                  <c:v>8786.90226328948</c:v>
                </c:pt>
                <c:pt idx="610">
                  <c:v>8786.90226328948</c:v>
                </c:pt>
                <c:pt idx="611">
                  <c:v>8786.90226328948</c:v>
                </c:pt>
                <c:pt idx="612">
                  <c:v>8786.90226328948</c:v>
                </c:pt>
                <c:pt idx="613">
                  <c:v>8786.90226328948</c:v>
                </c:pt>
                <c:pt idx="614">
                  <c:v>8786.90226328948</c:v>
                </c:pt>
                <c:pt idx="615">
                  <c:v>8786.90226328948</c:v>
                </c:pt>
                <c:pt idx="616">
                  <c:v>8786.90226328948</c:v>
                </c:pt>
                <c:pt idx="617">
                  <c:v>8786.90226328948</c:v>
                </c:pt>
                <c:pt idx="618">
                  <c:v>8786.90226328948</c:v>
                </c:pt>
                <c:pt idx="619">
                  <c:v>8786.90226328948</c:v>
                </c:pt>
                <c:pt idx="620">
                  <c:v>8786.90226328948</c:v>
                </c:pt>
                <c:pt idx="621">
                  <c:v>8786.90226328948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Trans!$A$2:$A$623</c:f>
              <c:numCache>
                <c:formatCode>General</c:formatCode>
                <c:ptCount val="6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</c:numCache>
            </c:numRef>
          </c:cat>
          <c:val>
            <c:numRef>
              <c:f>Trans!$C$2:$C$623</c:f>
              <c:numCache>
                <c:formatCode>General</c:formatCode>
                <c:ptCount val="622"/>
                <c:pt idx="0">
                  <c:v>8786.90226328948</c:v>
                </c:pt>
                <c:pt idx="1">
                  <c:v>8786.90226328948</c:v>
                </c:pt>
                <c:pt idx="2">
                  <c:v>8786.90226328948</c:v>
                </c:pt>
                <c:pt idx="3">
                  <c:v>8786.90226328948</c:v>
                </c:pt>
                <c:pt idx="4">
                  <c:v>8786.90226328948</c:v>
                </c:pt>
                <c:pt idx="5">
                  <c:v>8786.90226328948</c:v>
                </c:pt>
                <c:pt idx="6">
                  <c:v>8786.90226328948</c:v>
                </c:pt>
                <c:pt idx="7">
                  <c:v>8786.90226328948</c:v>
                </c:pt>
                <c:pt idx="8">
                  <c:v>8786.90226328948</c:v>
                </c:pt>
                <c:pt idx="9">
                  <c:v>8786.90226328948</c:v>
                </c:pt>
                <c:pt idx="10">
                  <c:v>8786.90226328948</c:v>
                </c:pt>
                <c:pt idx="11">
                  <c:v>8786.90226328948</c:v>
                </c:pt>
                <c:pt idx="12">
                  <c:v>8786.90226328948</c:v>
                </c:pt>
                <c:pt idx="13">
                  <c:v>8786.90226328948</c:v>
                </c:pt>
                <c:pt idx="14">
                  <c:v>8786.90226328948</c:v>
                </c:pt>
                <c:pt idx="15">
                  <c:v>8786.90226328948</c:v>
                </c:pt>
                <c:pt idx="16">
                  <c:v>8786.90226328948</c:v>
                </c:pt>
                <c:pt idx="17">
                  <c:v>8786.90226328948</c:v>
                </c:pt>
                <c:pt idx="18">
                  <c:v>8786.90226328948</c:v>
                </c:pt>
                <c:pt idx="19">
                  <c:v>8786.90226328948</c:v>
                </c:pt>
                <c:pt idx="20">
                  <c:v>8786.90226328948</c:v>
                </c:pt>
                <c:pt idx="21">
                  <c:v>8786.90226328948</c:v>
                </c:pt>
                <c:pt idx="22">
                  <c:v>8786.90226328948</c:v>
                </c:pt>
                <c:pt idx="23">
                  <c:v>8786.90226328948</c:v>
                </c:pt>
                <c:pt idx="24">
                  <c:v>8786.90226328948</c:v>
                </c:pt>
                <c:pt idx="25">
                  <c:v>8786.90226328948</c:v>
                </c:pt>
                <c:pt idx="26">
                  <c:v>8786.90226328948</c:v>
                </c:pt>
                <c:pt idx="27">
                  <c:v>8786.90226328948</c:v>
                </c:pt>
                <c:pt idx="28">
                  <c:v>8786.90226328948</c:v>
                </c:pt>
                <c:pt idx="29">
                  <c:v>8786.90226328948</c:v>
                </c:pt>
                <c:pt idx="30">
                  <c:v>8786.90226328948</c:v>
                </c:pt>
                <c:pt idx="31">
                  <c:v>8786.90226328948</c:v>
                </c:pt>
                <c:pt idx="32">
                  <c:v>8786.90226328948</c:v>
                </c:pt>
                <c:pt idx="33">
                  <c:v>8786.90226328948</c:v>
                </c:pt>
                <c:pt idx="34">
                  <c:v>8786.90226328948</c:v>
                </c:pt>
                <c:pt idx="35">
                  <c:v>8786.90226328948</c:v>
                </c:pt>
                <c:pt idx="36">
                  <c:v>8786.90226328948</c:v>
                </c:pt>
                <c:pt idx="37">
                  <c:v>8786.90226328948</c:v>
                </c:pt>
                <c:pt idx="38">
                  <c:v>8786.90226328948</c:v>
                </c:pt>
                <c:pt idx="39">
                  <c:v>8786.90226328948</c:v>
                </c:pt>
                <c:pt idx="40">
                  <c:v>8786.90226328948</c:v>
                </c:pt>
                <c:pt idx="41">
                  <c:v>8786.90226328948</c:v>
                </c:pt>
                <c:pt idx="42">
                  <c:v>8786.90226328948</c:v>
                </c:pt>
                <c:pt idx="43">
                  <c:v>8786.90226328948</c:v>
                </c:pt>
                <c:pt idx="44">
                  <c:v>8786.90226328948</c:v>
                </c:pt>
                <c:pt idx="45">
                  <c:v>8786.90226328948</c:v>
                </c:pt>
                <c:pt idx="46">
                  <c:v>8786.90226328948</c:v>
                </c:pt>
                <c:pt idx="47">
                  <c:v>8786.90226328948</c:v>
                </c:pt>
                <c:pt idx="48">
                  <c:v>8786.90226328948</c:v>
                </c:pt>
                <c:pt idx="49">
                  <c:v>8786.90226328948</c:v>
                </c:pt>
                <c:pt idx="50">
                  <c:v>8786.90226328948</c:v>
                </c:pt>
                <c:pt idx="51">
                  <c:v>8786.90226328948</c:v>
                </c:pt>
                <c:pt idx="52">
                  <c:v>8786.90226328948</c:v>
                </c:pt>
                <c:pt idx="53">
                  <c:v>8786.90226328948</c:v>
                </c:pt>
                <c:pt idx="54">
                  <c:v>8786.90226328948</c:v>
                </c:pt>
                <c:pt idx="55">
                  <c:v>8786.90226328948</c:v>
                </c:pt>
                <c:pt idx="56">
                  <c:v>8786.90226328948</c:v>
                </c:pt>
                <c:pt idx="57">
                  <c:v>8786.90226328948</c:v>
                </c:pt>
                <c:pt idx="58">
                  <c:v>8786.90226328948</c:v>
                </c:pt>
                <c:pt idx="59">
                  <c:v>8786.90226328948</c:v>
                </c:pt>
                <c:pt idx="60">
                  <c:v>8786.90226328948</c:v>
                </c:pt>
                <c:pt idx="61">
                  <c:v>8786.90226328948</c:v>
                </c:pt>
                <c:pt idx="62">
                  <c:v>8786.90226328948</c:v>
                </c:pt>
                <c:pt idx="63">
                  <c:v>8786.90226328948</c:v>
                </c:pt>
                <c:pt idx="64">
                  <c:v>8786.90226328948</c:v>
                </c:pt>
                <c:pt idx="65">
                  <c:v>8786.90226328948</c:v>
                </c:pt>
                <c:pt idx="66">
                  <c:v>8786.90226328948</c:v>
                </c:pt>
                <c:pt idx="67">
                  <c:v>8786.90226328948</c:v>
                </c:pt>
                <c:pt idx="68">
                  <c:v>8786.90226328948</c:v>
                </c:pt>
                <c:pt idx="69">
                  <c:v>8786.90226328948</c:v>
                </c:pt>
                <c:pt idx="70">
                  <c:v>8786.90226328948</c:v>
                </c:pt>
                <c:pt idx="71">
                  <c:v>8786.90226328948</c:v>
                </c:pt>
                <c:pt idx="72">
                  <c:v>8786.90226328948</c:v>
                </c:pt>
                <c:pt idx="73">
                  <c:v>8786.90226328948</c:v>
                </c:pt>
                <c:pt idx="74">
                  <c:v>8786.90226328948</c:v>
                </c:pt>
                <c:pt idx="75">
                  <c:v>8786.90226328948</c:v>
                </c:pt>
                <c:pt idx="76">
                  <c:v>8786.90226328948</c:v>
                </c:pt>
                <c:pt idx="77">
                  <c:v>8786.90226328948</c:v>
                </c:pt>
                <c:pt idx="78">
                  <c:v>8786.90226328948</c:v>
                </c:pt>
                <c:pt idx="79">
                  <c:v>8786.90226328948</c:v>
                </c:pt>
                <c:pt idx="80">
                  <c:v>8786.90226328948</c:v>
                </c:pt>
                <c:pt idx="81">
                  <c:v>8786.90226328948</c:v>
                </c:pt>
                <c:pt idx="82">
                  <c:v>8786.90226328948</c:v>
                </c:pt>
                <c:pt idx="83">
                  <c:v>8786.90226328948</c:v>
                </c:pt>
                <c:pt idx="84">
                  <c:v>8786.90226328948</c:v>
                </c:pt>
                <c:pt idx="85">
                  <c:v>8786.90226328948</c:v>
                </c:pt>
                <c:pt idx="86">
                  <c:v>8786.90226328948</c:v>
                </c:pt>
                <c:pt idx="87">
                  <c:v>8786.90226328948</c:v>
                </c:pt>
                <c:pt idx="88">
                  <c:v>8786.90226328948</c:v>
                </c:pt>
                <c:pt idx="89">
                  <c:v>8786.90226328948</c:v>
                </c:pt>
                <c:pt idx="90">
                  <c:v>8786.90226328948</c:v>
                </c:pt>
                <c:pt idx="91">
                  <c:v>8786.90226328948</c:v>
                </c:pt>
                <c:pt idx="92">
                  <c:v>8786.90226328948</c:v>
                </c:pt>
                <c:pt idx="93">
                  <c:v>8786.90226328948</c:v>
                </c:pt>
                <c:pt idx="94">
                  <c:v>8786.90226328948</c:v>
                </c:pt>
                <c:pt idx="95">
                  <c:v>8786.90226328948</c:v>
                </c:pt>
                <c:pt idx="96">
                  <c:v>8786.90226328948</c:v>
                </c:pt>
                <c:pt idx="97">
                  <c:v>8786.90226328948</c:v>
                </c:pt>
                <c:pt idx="98">
                  <c:v>8786.90226328948</c:v>
                </c:pt>
                <c:pt idx="99">
                  <c:v>8786.90226328948</c:v>
                </c:pt>
                <c:pt idx="100">
                  <c:v>8786.90226328948</c:v>
                </c:pt>
                <c:pt idx="101">
                  <c:v>8786.90226328948</c:v>
                </c:pt>
                <c:pt idx="102">
                  <c:v>8786.90226328948</c:v>
                </c:pt>
                <c:pt idx="103">
                  <c:v>8786.90226328948</c:v>
                </c:pt>
                <c:pt idx="104">
                  <c:v>8786.90226328948</c:v>
                </c:pt>
                <c:pt idx="105">
                  <c:v>8786.90226328948</c:v>
                </c:pt>
                <c:pt idx="106">
                  <c:v>8786.90226328948</c:v>
                </c:pt>
                <c:pt idx="107">
                  <c:v>8786.90226328948</c:v>
                </c:pt>
                <c:pt idx="108">
                  <c:v>8786.90226328948</c:v>
                </c:pt>
                <c:pt idx="109">
                  <c:v>8786.90226328948</c:v>
                </c:pt>
                <c:pt idx="110">
                  <c:v>8786.90226328948</c:v>
                </c:pt>
                <c:pt idx="111">
                  <c:v>8786.90226328948</c:v>
                </c:pt>
                <c:pt idx="112">
                  <c:v>8786.90226328948</c:v>
                </c:pt>
                <c:pt idx="113">
                  <c:v>8786.90226328948</c:v>
                </c:pt>
                <c:pt idx="114">
                  <c:v>8786.90226328948</c:v>
                </c:pt>
                <c:pt idx="115">
                  <c:v>8786.90226328948</c:v>
                </c:pt>
                <c:pt idx="116">
                  <c:v>8786.90226328948</c:v>
                </c:pt>
                <c:pt idx="117">
                  <c:v>8786.90226328948</c:v>
                </c:pt>
                <c:pt idx="118">
                  <c:v>8786.90226328948</c:v>
                </c:pt>
                <c:pt idx="119">
                  <c:v>8786.90226328948</c:v>
                </c:pt>
                <c:pt idx="120">
                  <c:v>8786.90226328948</c:v>
                </c:pt>
                <c:pt idx="121">
                  <c:v>8786.90226328948</c:v>
                </c:pt>
                <c:pt idx="122">
                  <c:v>8786.90226328948</c:v>
                </c:pt>
                <c:pt idx="123">
                  <c:v>8786.90226328948</c:v>
                </c:pt>
                <c:pt idx="124">
                  <c:v>8786.90226328948</c:v>
                </c:pt>
                <c:pt idx="125">
                  <c:v>8786.90226328948</c:v>
                </c:pt>
                <c:pt idx="126">
                  <c:v>8786.90226328948</c:v>
                </c:pt>
                <c:pt idx="127">
                  <c:v>8786.90226328948</c:v>
                </c:pt>
                <c:pt idx="128">
                  <c:v>8786.90226328948</c:v>
                </c:pt>
                <c:pt idx="129">
                  <c:v>8786.90226328948</c:v>
                </c:pt>
                <c:pt idx="130">
                  <c:v>8786.90226328948</c:v>
                </c:pt>
                <c:pt idx="131">
                  <c:v>8786.90226328948</c:v>
                </c:pt>
                <c:pt idx="132">
                  <c:v>8786.90226328948</c:v>
                </c:pt>
                <c:pt idx="133">
                  <c:v>8786.90226328948</c:v>
                </c:pt>
                <c:pt idx="134">
                  <c:v>8786.90226328948</c:v>
                </c:pt>
                <c:pt idx="135">
                  <c:v>8786.90226328948</c:v>
                </c:pt>
                <c:pt idx="136">
                  <c:v>8786.90226328948</c:v>
                </c:pt>
                <c:pt idx="137">
                  <c:v>8786.90226328948</c:v>
                </c:pt>
                <c:pt idx="138">
                  <c:v>8786.90226328948</c:v>
                </c:pt>
                <c:pt idx="139">
                  <c:v>8786.90226328948</c:v>
                </c:pt>
                <c:pt idx="140">
                  <c:v>8786.90226328948</c:v>
                </c:pt>
                <c:pt idx="141">
                  <c:v>8786.90226328948</c:v>
                </c:pt>
                <c:pt idx="142">
                  <c:v>8786.90226328948</c:v>
                </c:pt>
                <c:pt idx="143">
                  <c:v>8786.90226328948</c:v>
                </c:pt>
                <c:pt idx="144">
                  <c:v>8786.90226328948</c:v>
                </c:pt>
                <c:pt idx="145">
                  <c:v>8786.90226328948</c:v>
                </c:pt>
                <c:pt idx="146">
                  <c:v>8786.90226328948</c:v>
                </c:pt>
                <c:pt idx="147">
                  <c:v>8786.90226328948</c:v>
                </c:pt>
                <c:pt idx="148">
                  <c:v>8786.90226328948</c:v>
                </c:pt>
                <c:pt idx="149">
                  <c:v>8786.90226328948</c:v>
                </c:pt>
                <c:pt idx="150">
                  <c:v>8786.90226328948</c:v>
                </c:pt>
                <c:pt idx="151">
                  <c:v>8786.90226328948</c:v>
                </c:pt>
                <c:pt idx="152">
                  <c:v>8786.90226328948</c:v>
                </c:pt>
                <c:pt idx="153">
                  <c:v>8786.90226328948</c:v>
                </c:pt>
                <c:pt idx="154">
                  <c:v>8786.90226328948</c:v>
                </c:pt>
                <c:pt idx="155">
                  <c:v>8786.90226328948</c:v>
                </c:pt>
                <c:pt idx="156">
                  <c:v>8786.90226328948</c:v>
                </c:pt>
                <c:pt idx="157">
                  <c:v>8786.90226328948</c:v>
                </c:pt>
                <c:pt idx="158">
                  <c:v>8786.90226328948</c:v>
                </c:pt>
                <c:pt idx="159">
                  <c:v>8786.90226328948</c:v>
                </c:pt>
                <c:pt idx="160">
                  <c:v>8786.90226328948</c:v>
                </c:pt>
                <c:pt idx="161">
                  <c:v>8786.90226328948</c:v>
                </c:pt>
                <c:pt idx="162">
                  <c:v>8786.90226328948</c:v>
                </c:pt>
                <c:pt idx="163">
                  <c:v>8786.90226328948</c:v>
                </c:pt>
                <c:pt idx="164">
                  <c:v>8786.90226328948</c:v>
                </c:pt>
                <c:pt idx="165">
                  <c:v>8786.90226328948</c:v>
                </c:pt>
                <c:pt idx="166">
                  <c:v>8786.90226328948</c:v>
                </c:pt>
                <c:pt idx="167">
                  <c:v>8786.90226328948</c:v>
                </c:pt>
                <c:pt idx="168">
                  <c:v>8786.90226328948</c:v>
                </c:pt>
                <c:pt idx="169">
                  <c:v>8786.90226328948</c:v>
                </c:pt>
                <c:pt idx="170">
                  <c:v>8786.90226328948</c:v>
                </c:pt>
                <c:pt idx="171">
                  <c:v>8786.90226328948</c:v>
                </c:pt>
                <c:pt idx="172">
                  <c:v>8786.90226328948</c:v>
                </c:pt>
                <c:pt idx="173">
                  <c:v>8786.90226328948</c:v>
                </c:pt>
                <c:pt idx="174">
                  <c:v>8786.90226328948</c:v>
                </c:pt>
                <c:pt idx="175">
                  <c:v>8786.90226328948</c:v>
                </c:pt>
                <c:pt idx="176">
                  <c:v>8786.90226328948</c:v>
                </c:pt>
                <c:pt idx="177">
                  <c:v>8786.90226328948</c:v>
                </c:pt>
                <c:pt idx="178">
                  <c:v>8786.90226328948</c:v>
                </c:pt>
                <c:pt idx="179">
                  <c:v>8786.90226328948</c:v>
                </c:pt>
                <c:pt idx="180">
                  <c:v>8786.90226328948</c:v>
                </c:pt>
                <c:pt idx="181">
                  <c:v>8786.90226328948</c:v>
                </c:pt>
                <c:pt idx="182">
                  <c:v>8786.90226328948</c:v>
                </c:pt>
                <c:pt idx="183">
                  <c:v>8786.90226328948</c:v>
                </c:pt>
                <c:pt idx="184">
                  <c:v>8786.90226328948</c:v>
                </c:pt>
                <c:pt idx="185">
                  <c:v>8786.90226328948</c:v>
                </c:pt>
                <c:pt idx="186">
                  <c:v>8786.90226328948</c:v>
                </c:pt>
                <c:pt idx="187">
                  <c:v>8786.90226328948</c:v>
                </c:pt>
                <c:pt idx="188">
                  <c:v>8786.90226328948</c:v>
                </c:pt>
                <c:pt idx="189">
                  <c:v>8786.90226328948</c:v>
                </c:pt>
                <c:pt idx="190">
                  <c:v>8786.90226328948</c:v>
                </c:pt>
                <c:pt idx="191">
                  <c:v>8786.90226328948</c:v>
                </c:pt>
                <c:pt idx="192">
                  <c:v>8786.90226328948</c:v>
                </c:pt>
                <c:pt idx="193">
                  <c:v>8786.90226328948</c:v>
                </c:pt>
                <c:pt idx="194">
                  <c:v>8786.90226328948</c:v>
                </c:pt>
                <c:pt idx="195">
                  <c:v>8786.90226328948</c:v>
                </c:pt>
                <c:pt idx="196">
                  <c:v>8786.90226328948</c:v>
                </c:pt>
                <c:pt idx="197">
                  <c:v>8786.90226328948</c:v>
                </c:pt>
                <c:pt idx="198">
                  <c:v>8786.90226328948</c:v>
                </c:pt>
                <c:pt idx="199">
                  <c:v>8786.90226328948</c:v>
                </c:pt>
                <c:pt idx="200">
                  <c:v>8786.90226328948</c:v>
                </c:pt>
                <c:pt idx="201">
                  <c:v>8786.90226328948</c:v>
                </c:pt>
                <c:pt idx="202">
                  <c:v>8786.90226328948</c:v>
                </c:pt>
                <c:pt idx="203">
                  <c:v>8786.90226328948</c:v>
                </c:pt>
                <c:pt idx="204">
                  <c:v>8786.90226328948</c:v>
                </c:pt>
                <c:pt idx="205">
                  <c:v>8786.90226328948</c:v>
                </c:pt>
                <c:pt idx="206">
                  <c:v>8786.90226328948</c:v>
                </c:pt>
                <c:pt idx="207">
                  <c:v>8786.90226328948</c:v>
                </c:pt>
                <c:pt idx="208">
                  <c:v>8786.90226328948</c:v>
                </c:pt>
                <c:pt idx="209">
                  <c:v>8786.90226328948</c:v>
                </c:pt>
                <c:pt idx="210">
                  <c:v>8786.90226328948</c:v>
                </c:pt>
                <c:pt idx="211">
                  <c:v>8786.90226328948</c:v>
                </c:pt>
                <c:pt idx="212">
                  <c:v>8786.90226328948</c:v>
                </c:pt>
                <c:pt idx="213">
                  <c:v>8786.90226328948</c:v>
                </c:pt>
                <c:pt idx="214">
                  <c:v>8786.90226328948</c:v>
                </c:pt>
                <c:pt idx="215">
                  <c:v>8786.90226328948</c:v>
                </c:pt>
                <c:pt idx="216">
                  <c:v>8786.90226328948</c:v>
                </c:pt>
                <c:pt idx="217">
                  <c:v>8786.90226328948</c:v>
                </c:pt>
                <c:pt idx="218">
                  <c:v>8786.90226328948</c:v>
                </c:pt>
                <c:pt idx="219">
                  <c:v>8786.90226328948</c:v>
                </c:pt>
                <c:pt idx="220">
                  <c:v>8786.90226328948</c:v>
                </c:pt>
                <c:pt idx="221">
                  <c:v>8786.90226328948</c:v>
                </c:pt>
                <c:pt idx="222">
                  <c:v>8786.90226328948</c:v>
                </c:pt>
                <c:pt idx="223">
                  <c:v>8786.90226328948</c:v>
                </c:pt>
                <c:pt idx="224">
                  <c:v>8786.90226328948</c:v>
                </c:pt>
                <c:pt idx="225">
                  <c:v>8786.90226328948</c:v>
                </c:pt>
                <c:pt idx="226">
                  <c:v>8786.90226328948</c:v>
                </c:pt>
                <c:pt idx="227">
                  <c:v>8786.90226328948</c:v>
                </c:pt>
                <c:pt idx="228">
                  <c:v>8786.90226328948</c:v>
                </c:pt>
                <c:pt idx="229">
                  <c:v>8786.90226328948</c:v>
                </c:pt>
                <c:pt idx="230">
                  <c:v>8786.90226328948</c:v>
                </c:pt>
                <c:pt idx="231">
                  <c:v>8786.90226328948</c:v>
                </c:pt>
                <c:pt idx="232">
                  <c:v>8786.90226328948</c:v>
                </c:pt>
                <c:pt idx="233">
                  <c:v>8786.90226328948</c:v>
                </c:pt>
                <c:pt idx="234">
                  <c:v>8786.90226328948</c:v>
                </c:pt>
                <c:pt idx="235">
                  <c:v>8786.90226328948</c:v>
                </c:pt>
                <c:pt idx="236">
                  <c:v>8786.90226328948</c:v>
                </c:pt>
                <c:pt idx="237">
                  <c:v>8786.90226328948</c:v>
                </c:pt>
                <c:pt idx="238">
                  <c:v>8786.90226328948</c:v>
                </c:pt>
                <c:pt idx="239">
                  <c:v>8786.90226328948</c:v>
                </c:pt>
                <c:pt idx="240">
                  <c:v>8786.90226328948</c:v>
                </c:pt>
                <c:pt idx="241">
                  <c:v>8786.90226328948</c:v>
                </c:pt>
                <c:pt idx="242">
                  <c:v>8786.90226328948</c:v>
                </c:pt>
                <c:pt idx="243">
                  <c:v>8786.90226328948</c:v>
                </c:pt>
                <c:pt idx="244">
                  <c:v>8786.90226328948</c:v>
                </c:pt>
                <c:pt idx="245">
                  <c:v>8786.90226328948</c:v>
                </c:pt>
                <c:pt idx="246">
                  <c:v>8786.90226328948</c:v>
                </c:pt>
                <c:pt idx="247">
                  <c:v>8786.90226328948</c:v>
                </c:pt>
                <c:pt idx="248">
                  <c:v>8786.90226328948</c:v>
                </c:pt>
                <c:pt idx="249">
                  <c:v>8786.90226328948</c:v>
                </c:pt>
                <c:pt idx="250">
                  <c:v>8786.90226328948</c:v>
                </c:pt>
                <c:pt idx="251">
                  <c:v>8786.90226328948</c:v>
                </c:pt>
                <c:pt idx="252">
                  <c:v>8786.90226328948</c:v>
                </c:pt>
                <c:pt idx="253">
                  <c:v>8786.90226328948</c:v>
                </c:pt>
                <c:pt idx="254">
                  <c:v>8786.90226328948</c:v>
                </c:pt>
                <c:pt idx="255">
                  <c:v>8786.90226328948</c:v>
                </c:pt>
                <c:pt idx="256">
                  <c:v>8786.90226328948</c:v>
                </c:pt>
                <c:pt idx="257">
                  <c:v>8786.90226328948</c:v>
                </c:pt>
                <c:pt idx="258">
                  <c:v>8786.90226328948</c:v>
                </c:pt>
                <c:pt idx="259">
                  <c:v>8786.90226328948</c:v>
                </c:pt>
                <c:pt idx="260">
                  <c:v>8786.90226328948</c:v>
                </c:pt>
                <c:pt idx="261">
                  <c:v>8786.90226328948</c:v>
                </c:pt>
                <c:pt idx="262">
                  <c:v>8786.90226328948</c:v>
                </c:pt>
                <c:pt idx="263">
                  <c:v>8786.90226328948</c:v>
                </c:pt>
                <c:pt idx="264">
                  <c:v>8786.90226328948</c:v>
                </c:pt>
                <c:pt idx="265">
                  <c:v>8786.90226328948</c:v>
                </c:pt>
                <c:pt idx="266">
                  <c:v>8786.90226328948</c:v>
                </c:pt>
                <c:pt idx="267">
                  <c:v>8786.90226328948</c:v>
                </c:pt>
                <c:pt idx="268">
                  <c:v>8786.90226328948</c:v>
                </c:pt>
                <c:pt idx="269">
                  <c:v>8786.90226328948</c:v>
                </c:pt>
                <c:pt idx="270">
                  <c:v>8786.90226328948</c:v>
                </c:pt>
                <c:pt idx="271">
                  <c:v>8786.90226328948</c:v>
                </c:pt>
                <c:pt idx="272">
                  <c:v>8786.90226328948</c:v>
                </c:pt>
                <c:pt idx="273">
                  <c:v>8786.90226328948</c:v>
                </c:pt>
                <c:pt idx="274">
                  <c:v>8786.90226328948</c:v>
                </c:pt>
                <c:pt idx="275">
                  <c:v>8786.90226328948</c:v>
                </c:pt>
                <c:pt idx="276">
                  <c:v>8786.90226328948</c:v>
                </c:pt>
                <c:pt idx="277">
                  <c:v>8786.90226328948</c:v>
                </c:pt>
                <c:pt idx="278">
                  <c:v>8786.90226328948</c:v>
                </c:pt>
                <c:pt idx="279">
                  <c:v>8786.90226328948</c:v>
                </c:pt>
                <c:pt idx="280">
                  <c:v>8786.90226328948</c:v>
                </c:pt>
                <c:pt idx="281">
                  <c:v>8786.90226328948</c:v>
                </c:pt>
                <c:pt idx="282">
                  <c:v>8786.90226328948</c:v>
                </c:pt>
                <c:pt idx="283">
                  <c:v>8786.90226328948</c:v>
                </c:pt>
                <c:pt idx="284">
                  <c:v>8786.90226328948</c:v>
                </c:pt>
                <c:pt idx="285">
                  <c:v>8786.90226328948</c:v>
                </c:pt>
                <c:pt idx="286">
                  <c:v>8786.90226328948</c:v>
                </c:pt>
                <c:pt idx="287">
                  <c:v>8786.90226328948</c:v>
                </c:pt>
                <c:pt idx="288">
                  <c:v>8786.90226328948</c:v>
                </c:pt>
                <c:pt idx="289">
                  <c:v>8786.90226328948</c:v>
                </c:pt>
                <c:pt idx="290">
                  <c:v>8786.90226328948</c:v>
                </c:pt>
                <c:pt idx="291">
                  <c:v>8786.90226328948</c:v>
                </c:pt>
                <c:pt idx="292">
                  <c:v>8786.90226328948</c:v>
                </c:pt>
                <c:pt idx="293">
                  <c:v>8786.90226328948</c:v>
                </c:pt>
                <c:pt idx="294">
                  <c:v>8786.90226328948</c:v>
                </c:pt>
                <c:pt idx="295">
                  <c:v>8786.90226328948</c:v>
                </c:pt>
                <c:pt idx="296">
                  <c:v>8786.90226328948</c:v>
                </c:pt>
                <c:pt idx="297">
                  <c:v>8786.90226328948</c:v>
                </c:pt>
                <c:pt idx="298">
                  <c:v>8786.90226328948</c:v>
                </c:pt>
                <c:pt idx="299">
                  <c:v>8786.90226328948</c:v>
                </c:pt>
                <c:pt idx="300">
                  <c:v>8786.90226328948</c:v>
                </c:pt>
                <c:pt idx="301">
                  <c:v>8786.90226328948</c:v>
                </c:pt>
                <c:pt idx="302">
                  <c:v>8786.90226328948</c:v>
                </c:pt>
                <c:pt idx="303">
                  <c:v>8786.90226328948</c:v>
                </c:pt>
                <c:pt idx="304">
                  <c:v>8786.90226328948</c:v>
                </c:pt>
                <c:pt idx="305">
                  <c:v>8786.90226328948</c:v>
                </c:pt>
                <c:pt idx="306">
                  <c:v>8786.90226328948</c:v>
                </c:pt>
                <c:pt idx="307">
                  <c:v>8786.90226328948</c:v>
                </c:pt>
                <c:pt idx="308">
                  <c:v>8786.90226328948</c:v>
                </c:pt>
                <c:pt idx="309">
                  <c:v>8786.90226328948</c:v>
                </c:pt>
                <c:pt idx="310">
                  <c:v>8786.90226328948</c:v>
                </c:pt>
                <c:pt idx="311">
                  <c:v>8786.90226328948</c:v>
                </c:pt>
                <c:pt idx="312">
                  <c:v>8786.90226328948</c:v>
                </c:pt>
                <c:pt idx="313">
                  <c:v>8786.90226328948</c:v>
                </c:pt>
                <c:pt idx="314">
                  <c:v>8786.90226328948</c:v>
                </c:pt>
                <c:pt idx="315">
                  <c:v>8786.90226328948</c:v>
                </c:pt>
                <c:pt idx="316">
                  <c:v>8786.90226328948</c:v>
                </c:pt>
                <c:pt idx="317">
                  <c:v>8786.90226328948</c:v>
                </c:pt>
                <c:pt idx="318">
                  <c:v>8786.90226328948</c:v>
                </c:pt>
                <c:pt idx="319">
                  <c:v>8786.90226328948</c:v>
                </c:pt>
                <c:pt idx="320">
                  <c:v>8786.90226328948</c:v>
                </c:pt>
                <c:pt idx="321">
                  <c:v>8786.90226328948</c:v>
                </c:pt>
                <c:pt idx="322">
                  <c:v>8786.90226328948</c:v>
                </c:pt>
                <c:pt idx="323">
                  <c:v>8786.90226328948</c:v>
                </c:pt>
                <c:pt idx="324">
                  <c:v>8786.90226328948</c:v>
                </c:pt>
                <c:pt idx="325">
                  <c:v>8786.90226328948</c:v>
                </c:pt>
                <c:pt idx="326">
                  <c:v>8786.90226328948</c:v>
                </c:pt>
                <c:pt idx="327">
                  <c:v>8786.90226328948</c:v>
                </c:pt>
                <c:pt idx="328">
                  <c:v>8786.90226328948</c:v>
                </c:pt>
                <c:pt idx="329">
                  <c:v>8786.90226328948</c:v>
                </c:pt>
                <c:pt idx="330">
                  <c:v>8786.90226328948</c:v>
                </c:pt>
                <c:pt idx="331">
                  <c:v>8786.90226328948</c:v>
                </c:pt>
                <c:pt idx="332">
                  <c:v>8786.90226328948</c:v>
                </c:pt>
                <c:pt idx="333">
                  <c:v>8786.90226328948</c:v>
                </c:pt>
                <c:pt idx="334">
                  <c:v>8786.90226328948</c:v>
                </c:pt>
                <c:pt idx="335">
                  <c:v>8786.90226328948</c:v>
                </c:pt>
                <c:pt idx="336">
                  <c:v>8786.90226328948</c:v>
                </c:pt>
                <c:pt idx="337">
                  <c:v>8786.90226328948</c:v>
                </c:pt>
                <c:pt idx="338">
                  <c:v>8786.90226328948</c:v>
                </c:pt>
                <c:pt idx="339">
                  <c:v>8786.90226328948</c:v>
                </c:pt>
                <c:pt idx="340">
                  <c:v>8786.90226328948</c:v>
                </c:pt>
                <c:pt idx="341">
                  <c:v>8786.90226328948</c:v>
                </c:pt>
                <c:pt idx="342">
                  <c:v>8786.90226328948</c:v>
                </c:pt>
                <c:pt idx="343">
                  <c:v>8786.90226328948</c:v>
                </c:pt>
                <c:pt idx="344">
                  <c:v>8786.90226328948</c:v>
                </c:pt>
                <c:pt idx="345">
                  <c:v>8786.90226328948</c:v>
                </c:pt>
                <c:pt idx="346">
                  <c:v>8786.90226328948</c:v>
                </c:pt>
                <c:pt idx="347">
                  <c:v>8786.90226328948</c:v>
                </c:pt>
                <c:pt idx="348">
                  <c:v>8786.90226328948</c:v>
                </c:pt>
                <c:pt idx="349">
                  <c:v>8786.90226328948</c:v>
                </c:pt>
                <c:pt idx="350">
                  <c:v>8786.90226328948</c:v>
                </c:pt>
                <c:pt idx="351">
                  <c:v>8786.90226328948</c:v>
                </c:pt>
                <c:pt idx="352">
                  <c:v>8786.90226328948</c:v>
                </c:pt>
                <c:pt idx="353">
                  <c:v>8786.90226328948</c:v>
                </c:pt>
                <c:pt idx="354">
                  <c:v>8786.90226328948</c:v>
                </c:pt>
                <c:pt idx="355">
                  <c:v>8786.90226328948</c:v>
                </c:pt>
                <c:pt idx="356">
                  <c:v>8786.90226328948</c:v>
                </c:pt>
                <c:pt idx="357">
                  <c:v>8786.90226328948</c:v>
                </c:pt>
                <c:pt idx="358">
                  <c:v>8786.90226328948</c:v>
                </c:pt>
                <c:pt idx="359">
                  <c:v>8786.90226328948</c:v>
                </c:pt>
                <c:pt idx="360">
                  <c:v>8786.90226328948</c:v>
                </c:pt>
                <c:pt idx="361">
                  <c:v>8786.90226328948</c:v>
                </c:pt>
                <c:pt idx="362">
                  <c:v>8786.90226328948</c:v>
                </c:pt>
                <c:pt idx="363">
                  <c:v>8786.90226328948</c:v>
                </c:pt>
                <c:pt idx="364">
                  <c:v>8786.90226328948</c:v>
                </c:pt>
                <c:pt idx="365">
                  <c:v>8786.90226328948</c:v>
                </c:pt>
                <c:pt idx="366">
                  <c:v>8786.90226328948</c:v>
                </c:pt>
                <c:pt idx="367">
                  <c:v>8786.90226328948</c:v>
                </c:pt>
                <c:pt idx="368">
                  <c:v>8786.90226328948</c:v>
                </c:pt>
                <c:pt idx="369">
                  <c:v>8786.90226328948</c:v>
                </c:pt>
                <c:pt idx="370">
                  <c:v>8786.90226328948</c:v>
                </c:pt>
                <c:pt idx="371">
                  <c:v>8786.90226328948</c:v>
                </c:pt>
                <c:pt idx="372">
                  <c:v>8786.90226328948</c:v>
                </c:pt>
                <c:pt idx="373">
                  <c:v>8786.90226328948</c:v>
                </c:pt>
                <c:pt idx="374">
                  <c:v>8786.90226328948</c:v>
                </c:pt>
                <c:pt idx="375">
                  <c:v>8786.90226328948</c:v>
                </c:pt>
                <c:pt idx="376">
                  <c:v>8786.90226328948</c:v>
                </c:pt>
                <c:pt idx="377">
                  <c:v>8786.90226328948</c:v>
                </c:pt>
                <c:pt idx="378">
                  <c:v>8786.90226328948</c:v>
                </c:pt>
                <c:pt idx="379">
                  <c:v>8786.90226328948</c:v>
                </c:pt>
                <c:pt idx="380">
                  <c:v>8786.90226328948</c:v>
                </c:pt>
                <c:pt idx="381">
                  <c:v>8786.90226328948</c:v>
                </c:pt>
                <c:pt idx="382">
                  <c:v>8786.90226328948</c:v>
                </c:pt>
                <c:pt idx="383">
                  <c:v>8786.90226328948</c:v>
                </c:pt>
                <c:pt idx="384">
                  <c:v>8786.90226328948</c:v>
                </c:pt>
                <c:pt idx="385">
                  <c:v>8786.90226328948</c:v>
                </c:pt>
                <c:pt idx="386">
                  <c:v>8786.90226328948</c:v>
                </c:pt>
                <c:pt idx="387">
                  <c:v>8786.90226328948</c:v>
                </c:pt>
                <c:pt idx="388">
                  <c:v>8786.90226328948</c:v>
                </c:pt>
                <c:pt idx="389">
                  <c:v>8786.90226328948</c:v>
                </c:pt>
                <c:pt idx="390">
                  <c:v>8786.90226328948</c:v>
                </c:pt>
                <c:pt idx="391">
                  <c:v>8786.90226328948</c:v>
                </c:pt>
                <c:pt idx="392">
                  <c:v>8786.90226328948</c:v>
                </c:pt>
                <c:pt idx="393">
                  <c:v>8786.90226328948</c:v>
                </c:pt>
                <c:pt idx="394">
                  <c:v>8786.90226328948</c:v>
                </c:pt>
                <c:pt idx="395">
                  <c:v>8786.90226328948</c:v>
                </c:pt>
                <c:pt idx="396">
                  <c:v>8786.90226328948</c:v>
                </c:pt>
                <c:pt idx="397">
                  <c:v>8786.90226328948</c:v>
                </c:pt>
                <c:pt idx="398">
                  <c:v>8786.90226328948</c:v>
                </c:pt>
                <c:pt idx="399">
                  <c:v>8786.90226328948</c:v>
                </c:pt>
                <c:pt idx="400">
                  <c:v>8786.90226328948</c:v>
                </c:pt>
                <c:pt idx="401">
                  <c:v>8786.90226328948</c:v>
                </c:pt>
                <c:pt idx="402">
                  <c:v>8786.90226328948</c:v>
                </c:pt>
                <c:pt idx="403">
                  <c:v>8786.90226328948</c:v>
                </c:pt>
                <c:pt idx="404">
                  <c:v>8786.90226328948</c:v>
                </c:pt>
                <c:pt idx="405">
                  <c:v>8786.90226328948</c:v>
                </c:pt>
                <c:pt idx="406">
                  <c:v>8786.90226328948</c:v>
                </c:pt>
                <c:pt idx="407">
                  <c:v>8786.90226328948</c:v>
                </c:pt>
                <c:pt idx="408">
                  <c:v>8786.90226328948</c:v>
                </c:pt>
                <c:pt idx="409">
                  <c:v>8786.90226328948</c:v>
                </c:pt>
                <c:pt idx="410">
                  <c:v>8786.90226328948</c:v>
                </c:pt>
                <c:pt idx="411">
                  <c:v>8786.90226328948</c:v>
                </c:pt>
                <c:pt idx="412">
                  <c:v>8786.90226328948</c:v>
                </c:pt>
                <c:pt idx="413">
                  <c:v>8786.90226328948</c:v>
                </c:pt>
                <c:pt idx="414">
                  <c:v>8786.90226328948</c:v>
                </c:pt>
                <c:pt idx="415">
                  <c:v>8786.90226328948</c:v>
                </c:pt>
                <c:pt idx="416">
                  <c:v>8786.90226328948</c:v>
                </c:pt>
                <c:pt idx="417">
                  <c:v>8786.90226328948</c:v>
                </c:pt>
                <c:pt idx="418">
                  <c:v>8786.90226328948</c:v>
                </c:pt>
                <c:pt idx="419">
                  <c:v>8786.90226328948</c:v>
                </c:pt>
                <c:pt idx="420">
                  <c:v>8786.90226328948</c:v>
                </c:pt>
                <c:pt idx="421">
                  <c:v>8786.90226328948</c:v>
                </c:pt>
                <c:pt idx="422">
                  <c:v>8786.90226328948</c:v>
                </c:pt>
                <c:pt idx="423">
                  <c:v>8786.90226328948</c:v>
                </c:pt>
                <c:pt idx="424">
                  <c:v>8786.90226328948</c:v>
                </c:pt>
                <c:pt idx="425">
                  <c:v>8786.90226328948</c:v>
                </c:pt>
                <c:pt idx="426">
                  <c:v>8786.90226328948</c:v>
                </c:pt>
                <c:pt idx="427">
                  <c:v>8786.90226328948</c:v>
                </c:pt>
                <c:pt idx="428">
                  <c:v>8786.90226328948</c:v>
                </c:pt>
                <c:pt idx="429">
                  <c:v>8786.90226328948</c:v>
                </c:pt>
                <c:pt idx="430">
                  <c:v>8786.90226328948</c:v>
                </c:pt>
                <c:pt idx="431">
                  <c:v>8786.90226328948</c:v>
                </c:pt>
                <c:pt idx="432">
                  <c:v>8786.90226328948</c:v>
                </c:pt>
                <c:pt idx="433">
                  <c:v>8786.90226328948</c:v>
                </c:pt>
                <c:pt idx="434">
                  <c:v>8786.90226328948</c:v>
                </c:pt>
                <c:pt idx="435">
                  <c:v>8786.90226328948</c:v>
                </c:pt>
                <c:pt idx="436">
                  <c:v>8786.90226328948</c:v>
                </c:pt>
                <c:pt idx="437">
                  <c:v>8786.90226328948</c:v>
                </c:pt>
                <c:pt idx="438">
                  <c:v>8786.90226328948</c:v>
                </c:pt>
                <c:pt idx="439">
                  <c:v>8786.90226328948</c:v>
                </c:pt>
                <c:pt idx="440">
                  <c:v>8786.90226328948</c:v>
                </c:pt>
                <c:pt idx="441">
                  <c:v>8786.90226328948</c:v>
                </c:pt>
                <c:pt idx="442">
                  <c:v>8786.90226328948</c:v>
                </c:pt>
                <c:pt idx="443">
                  <c:v>8786.90226328948</c:v>
                </c:pt>
                <c:pt idx="444">
                  <c:v>8786.90226328948</c:v>
                </c:pt>
                <c:pt idx="445">
                  <c:v>8786.90226328948</c:v>
                </c:pt>
                <c:pt idx="446">
                  <c:v>8786.90226328948</c:v>
                </c:pt>
                <c:pt idx="447">
                  <c:v>8786.90226328948</c:v>
                </c:pt>
                <c:pt idx="448">
                  <c:v>8786.90226328948</c:v>
                </c:pt>
                <c:pt idx="449">
                  <c:v>8786.90226328948</c:v>
                </c:pt>
                <c:pt idx="450">
                  <c:v>8786.90226328948</c:v>
                </c:pt>
                <c:pt idx="451">
                  <c:v>8786.90226328948</c:v>
                </c:pt>
                <c:pt idx="452">
                  <c:v>8786.90226328948</c:v>
                </c:pt>
                <c:pt idx="453">
                  <c:v>8786.90226328948</c:v>
                </c:pt>
                <c:pt idx="454">
                  <c:v>8786.90226328948</c:v>
                </c:pt>
                <c:pt idx="455">
                  <c:v>8786.90226328948</c:v>
                </c:pt>
                <c:pt idx="456">
                  <c:v>8786.90226328948</c:v>
                </c:pt>
                <c:pt idx="457">
                  <c:v>8786.90226328948</c:v>
                </c:pt>
                <c:pt idx="458">
                  <c:v>8786.90226328948</c:v>
                </c:pt>
                <c:pt idx="459">
                  <c:v>8786.90226328948</c:v>
                </c:pt>
                <c:pt idx="460">
                  <c:v>8786.90226328948</c:v>
                </c:pt>
                <c:pt idx="461">
                  <c:v>8786.90226328948</c:v>
                </c:pt>
                <c:pt idx="462">
                  <c:v>8786.90226328948</c:v>
                </c:pt>
                <c:pt idx="463">
                  <c:v>8786.90226328948</c:v>
                </c:pt>
                <c:pt idx="464">
                  <c:v>8786.90226328948</c:v>
                </c:pt>
                <c:pt idx="465">
                  <c:v>8786.90226328948</c:v>
                </c:pt>
                <c:pt idx="466">
                  <c:v>8786.90226328948</c:v>
                </c:pt>
                <c:pt idx="467">
                  <c:v>8786.90226328948</c:v>
                </c:pt>
                <c:pt idx="468">
                  <c:v>8786.90226328948</c:v>
                </c:pt>
                <c:pt idx="469">
                  <c:v>8786.90226328948</c:v>
                </c:pt>
                <c:pt idx="470">
                  <c:v>8786.90226328948</c:v>
                </c:pt>
                <c:pt idx="471">
                  <c:v>8786.90226328948</c:v>
                </c:pt>
                <c:pt idx="472">
                  <c:v>8786.90226328948</c:v>
                </c:pt>
                <c:pt idx="473">
                  <c:v>8786.90226328948</c:v>
                </c:pt>
                <c:pt idx="474">
                  <c:v>8786.90226328948</c:v>
                </c:pt>
                <c:pt idx="475">
                  <c:v>8786.90226328948</c:v>
                </c:pt>
                <c:pt idx="476">
                  <c:v>8786.90226328948</c:v>
                </c:pt>
                <c:pt idx="477">
                  <c:v>8786.90226328948</c:v>
                </c:pt>
                <c:pt idx="478">
                  <c:v>8786.90226328948</c:v>
                </c:pt>
                <c:pt idx="479">
                  <c:v>8786.90226328948</c:v>
                </c:pt>
                <c:pt idx="480">
                  <c:v>8786.90226328948</c:v>
                </c:pt>
                <c:pt idx="481">
                  <c:v>8786.90226328948</c:v>
                </c:pt>
                <c:pt idx="482">
                  <c:v>8786.90226328948</c:v>
                </c:pt>
                <c:pt idx="483">
                  <c:v>8786.90226328948</c:v>
                </c:pt>
                <c:pt idx="484">
                  <c:v>8786.90226328948</c:v>
                </c:pt>
                <c:pt idx="485">
                  <c:v>8786.90226328948</c:v>
                </c:pt>
                <c:pt idx="486">
                  <c:v>8786.90226328948</c:v>
                </c:pt>
                <c:pt idx="487">
                  <c:v>8786.90226328948</c:v>
                </c:pt>
                <c:pt idx="488">
                  <c:v>8786.90226328948</c:v>
                </c:pt>
                <c:pt idx="489">
                  <c:v>8786.90226328948</c:v>
                </c:pt>
                <c:pt idx="490">
                  <c:v>8786.90226328948</c:v>
                </c:pt>
                <c:pt idx="491">
                  <c:v>8786.90226328948</c:v>
                </c:pt>
                <c:pt idx="492">
                  <c:v>8786.90226328948</c:v>
                </c:pt>
                <c:pt idx="493">
                  <c:v>8786.90226328948</c:v>
                </c:pt>
                <c:pt idx="494">
                  <c:v>8786.90226328948</c:v>
                </c:pt>
                <c:pt idx="495">
                  <c:v>8786.90226328948</c:v>
                </c:pt>
                <c:pt idx="496">
                  <c:v>8786.90226328948</c:v>
                </c:pt>
                <c:pt idx="497">
                  <c:v>8786.90226328948</c:v>
                </c:pt>
                <c:pt idx="498">
                  <c:v>8786.90226328948</c:v>
                </c:pt>
                <c:pt idx="499">
                  <c:v>8786.90226328948</c:v>
                </c:pt>
                <c:pt idx="500">
                  <c:v>8786.90226328948</c:v>
                </c:pt>
                <c:pt idx="501">
                  <c:v>8786.90226328948</c:v>
                </c:pt>
                <c:pt idx="502">
                  <c:v>8786.90226328948</c:v>
                </c:pt>
                <c:pt idx="503">
                  <c:v>8786.90226328948</c:v>
                </c:pt>
                <c:pt idx="504">
                  <c:v>8786.90226328948</c:v>
                </c:pt>
                <c:pt idx="505">
                  <c:v>8786.90226328948</c:v>
                </c:pt>
                <c:pt idx="506">
                  <c:v>8786.90226328948</c:v>
                </c:pt>
                <c:pt idx="507">
                  <c:v>8786.90226328948</c:v>
                </c:pt>
                <c:pt idx="508">
                  <c:v>8786.90226328948</c:v>
                </c:pt>
                <c:pt idx="509">
                  <c:v>8786.90226328948</c:v>
                </c:pt>
                <c:pt idx="510">
                  <c:v>8786.90226328948</c:v>
                </c:pt>
                <c:pt idx="511">
                  <c:v>8786.90226328948</c:v>
                </c:pt>
                <c:pt idx="512">
                  <c:v>8786.90226328948</c:v>
                </c:pt>
                <c:pt idx="513">
                  <c:v>8786.90226328948</c:v>
                </c:pt>
                <c:pt idx="514">
                  <c:v>8786.90226328948</c:v>
                </c:pt>
                <c:pt idx="515">
                  <c:v>8786.90226328948</c:v>
                </c:pt>
                <c:pt idx="516">
                  <c:v>8786.90226328948</c:v>
                </c:pt>
                <c:pt idx="517">
                  <c:v>8786.90226328948</c:v>
                </c:pt>
                <c:pt idx="518">
                  <c:v>8786.90226328948</c:v>
                </c:pt>
                <c:pt idx="519">
                  <c:v>8786.90226328948</c:v>
                </c:pt>
                <c:pt idx="520">
                  <c:v>8786.90226328948</c:v>
                </c:pt>
                <c:pt idx="521">
                  <c:v>8786.90226328948</c:v>
                </c:pt>
                <c:pt idx="522">
                  <c:v>8786.90226328948</c:v>
                </c:pt>
                <c:pt idx="523">
                  <c:v>8786.90226328948</c:v>
                </c:pt>
                <c:pt idx="524">
                  <c:v>8786.90226328948</c:v>
                </c:pt>
                <c:pt idx="525">
                  <c:v>8786.90226328948</c:v>
                </c:pt>
                <c:pt idx="526">
                  <c:v>8786.90226328948</c:v>
                </c:pt>
                <c:pt idx="527">
                  <c:v>8786.90226328948</c:v>
                </c:pt>
                <c:pt idx="528">
                  <c:v>8786.90226328948</c:v>
                </c:pt>
                <c:pt idx="529">
                  <c:v>8786.90226328948</c:v>
                </c:pt>
                <c:pt idx="530">
                  <c:v>8786.90226328948</c:v>
                </c:pt>
                <c:pt idx="531">
                  <c:v>8786.90226328948</c:v>
                </c:pt>
                <c:pt idx="532">
                  <c:v>8786.90226328948</c:v>
                </c:pt>
                <c:pt idx="533">
                  <c:v>8786.90226328948</c:v>
                </c:pt>
                <c:pt idx="534">
                  <c:v>8786.90226328948</c:v>
                </c:pt>
                <c:pt idx="535">
                  <c:v>8786.90226328948</c:v>
                </c:pt>
                <c:pt idx="536">
                  <c:v>8786.90226328948</c:v>
                </c:pt>
                <c:pt idx="537">
                  <c:v>8786.90226328948</c:v>
                </c:pt>
                <c:pt idx="538">
                  <c:v>8786.90226328948</c:v>
                </c:pt>
                <c:pt idx="539">
                  <c:v>8786.90226328948</c:v>
                </c:pt>
                <c:pt idx="540">
                  <c:v>8786.90226328948</c:v>
                </c:pt>
                <c:pt idx="541">
                  <c:v>8786.90226328948</c:v>
                </c:pt>
                <c:pt idx="542">
                  <c:v>8786.90226328948</c:v>
                </c:pt>
                <c:pt idx="543">
                  <c:v>8786.90226328948</c:v>
                </c:pt>
                <c:pt idx="544">
                  <c:v>8786.90226328948</c:v>
                </c:pt>
                <c:pt idx="545">
                  <c:v>8786.90226328948</c:v>
                </c:pt>
                <c:pt idx="546">
                  <c:v>8786.90226328948</c:v>
                </c:pt>
                <c:pt idx="547">
                  <c:v>8786.90226328948</c:v>
                </c:pt>
                <c:pt idx="548">
                  <c:v>8786.90226328948</c:v>
                </c:pt>
                <c:pt idx="549">
                  <c:v>8786.90226328948</c:v>
                </c:pt>
                <c:pt idx="550">
                  <c:v>8786.90226328948</c:v>
                </c:pt>
                <c:pt idx="551">
                  <c:v>8786.90226328948</c:v>
                </c:pt>
                <c:pt idx="552">
                  <c:v>8786.90226328948</c:v>
                </c:pt>
                <c:pt idx="553">
                  <c:v>8786.90226328948</c:v>
                </c:pt>
                <c:pt idx="554">
                  <c:v>8786.90226328948</c:v>
                </c:pt>
                <c:pt idx="555">
                  <c:v>8786.90226328948</c:v>
                </c:pt>
                <c:pt idx="556">
                  <c:v>8786.90226328948</c:v>
                </c:pt>
                <c:pt idx="557">
                  <c:v>8786.90226328948</c:v>
                </c:pt>
                <c:pt idx="558">
                  <c:v>8786.90226328948</c:v>
                </c:pt>
                <c:pt idx="559">
                  <c:v>8786.90226328948</c:v>
                </c:pt>
                <c:pt idx="560">
                  <c:v>8786.90226328948</c:v>
                </c:pt>
                <c:pt idx="561">
                  <c:v>8786.90226328948</c:v>
                </c:pt>
                <c:pt idx="562">
                  <c:v>8786.90226328948</c:v>
                </c:pt>
                <c:pt idx="563">
                  <c:v>8786.90226328948</c:v>
                </c:pt>
                <c:pt idx="564">
                  <c:v>8786.90226328948</c:v>
                </c:pt>
                <c:pt idx="565">
                  <c:v>8786.90226328948</c:v>
                </c:pt>
                <c:pt idx="566">
                  <c:v>8786.90226328948</c:v>
                </c:pt>
                <c:pt idx="567">
                  <c:v>8786.90226328948</c:v>
                </c:pt>
                <c:pt idx="568">
                  <c:v>8786.90226328948</c:v>
                </c:pt>
                <c:pt idx="569">
                  <c:v>8786.90226328948</c:v>
                </c:pt>
                <c:pt idx="570">
                  <c:v>8786.90226328948</c:v>
                </c:pt>
                <c:pt idx="571">
                  <c:v>8786.90226328948</c:v>
                </c:pt>
                <c:pt idx="572">
                  <c:v>8786.90226328948</c:v>
                </c:pt>
                <c:pt idx="573">
                  <c:v>8786.90226328948</c:v>
                </c:pt>
                <c:pt idx="574">
                  <c:v>8786.90226328948</c:v>
                </c:pt>
                <c:pt idx="575">
                  <c:v>8786.90226328948</c:v>
                </c:pt>
                <c:pt idx="576">
                  <c:v>8786.90226328948</c:v>
                </c:pt>
                <c:pt idx="577">
                  <c:v>8786.90226328948</c:v>
                </c:pt>
                <c:pt idx="578">
                  <c:v>8786.90226328948</c:v>
                </c:pt>
                <c:pt idx="579">
                  <c:v>8786.90226328948</c:v>
                </c:pt>
                <c:pt idx="580">
                  <c:v>8786.90226328948</c:v>
                </c:pt>
                <c:pt idx="581">
                  <c:v>8786.90226328948</c:v>
                </c:pt>
                <c:pt idx="582">
                  <c:v>8786.90226328948</c:v>
                </c:pt>
                <c:pt idx="583">
                  <c:v>8786.90226328948</c:v>
                </c:pt>
                <c:pt idx="584">
                  <c:v>8786.90226328948</c:v>
                </c:pt>
                <c:pt idx="585">
                  <c:v>8786.90226328948</c:v>
                </c:pt>
                <c:pt idx="586">
                  <c:v>8786.90226328948</c:v>
                </c:pt>
                <c:pt idx="587">
                  <c:v>8786.90226328948</c:v>
                </c:pt>
                <c:pt idx="588">
                  <c:v>8786.90226328948</c:v>
                </c:pt>
                <c:pt idx="589">
                  <c:v>8786.90226328948</c:v>
                </c:pt>
                <c:pt idx="590">
                  <c:v>8786.90226328948</c:v>
                </c:pt>
                <c:pt idx="591">
                  <c:v>8786.90226328948</c:v>
                </c:pt>
                <c:pt idx="592">
                  <c:v>8786.90226328948</c:v>
                </c:pt>
                <c:pt idx="593">
                  <c:v>8786.90226328948</c:v>
                </c:pt>
                <c:pt idx="594">
                  <c:v>8786.90226328948</c:v>
                </c:pt>
                <c:pt idx="595">
                  <c:v>8786.90226328948</c:v>
                </c:pt>
                <c:pt idx="596">
                  <c:v>8786.90226328948</c:v>
                </c:pt>
                <c:pt idx="597">
                  <c:v>8786.90226328948</c:v>
                </c:pt>
                <c:pt idx="598">
                  <c:v>8786.90226328948</c:v>
                </c:pt>
                <c:pt idx="599">
                  <c:v>8786.90226328948</c:v>
                </c:pt>
                <c:pt idx="600">
                  <c:v>8786.90226328948</c:v>
                </c:pt>
                <c:pt idx="601">
                  <c:v>8786.90226328948</c:v>
                </c:pt>
                <c:pt idx="602">
                  <c:v>8786.90226328948</c:v>
                </c:pt>
                <c:pt idx="603">
                  <c:v>8786.90226328948</c:v>
                </c:pt>
                <c:pt idx="604">
                  <c:v>8786.90226328948</c:v>
                </c:pt>
                <c:pt idx="605">
                  <c:v>8786.90226328948</c:v>
                </c:pt>
                <c:pt idx="606">
                  <c:v>8786.90226328948</c:v>
                </c:pt>
                <c:pt idx="607">
                  <c:v>8786.90226328948</c:v>
                </c:pt>
                <c:pt idx="608">
                  <c:v>8786.90226328948</c:v>
                </c:pt>
                <c:pt idx="609">
                  <c:v>8786.90226328948</c:v>
                </c:pt>
                <c:pt idx="610">
                  <c:v>8786.90226328948</c:v>
                </c:pt>
                <c:pt idx="611">
                  <c:v>8786.90226328948</c:v>
                </c:pt>
                <c:pt idx="612">
                  <c:v>8786.90226328948</c:v>
                </c:pt>
                <c:pt idx="613">
                  <c:v>8786.90226328948</c:v>
                </c:pt>
                <c:pt idx="614">
                  <c:v>8786.90226328948</c:v>
                </c:pt>
                <c:pt idx="615">
                  <c:v>8786.90226328948</c:v>
                </c:pt>
                <c:pt idx="616">
                  <c:v>8786.90226328948</c:v>
                </c:pt>
                <c:pt idx="617">
                  <c:v>8786.90226328948</c:v>
                </c:pt>
                <c:pt idx="618">
                  <c:v>8786.90226328948</c:v>
                </c:pt>
                <c:pt idx="619">
                  <c:v>8786.90226328948</c:v>
                </c:pt>
                <c:pt idx="620">
                  <c:v>8786.90226328948</c:v>
                </c:pt>
                <c:pt idx="621">
                  <c:v>8786.90226328948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Trans!$A$2:$A$623</c:f>
              <c:numCache>
                <c:formatCode>General</c:formatCode>
                <c:ptCount val="6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</c:numCache>
            </c:numRef>
          </c:cat>
          <c:val>
            <c:numRef>
              <c:f>Trans!$D$2:$D$623</c:f>
              <c:numCache>
                <c:formatCode>General</c:formatCode>
                <c:ptCount val="622"/>
                <c:pt idx="0">
                  <c:v>1195.66488904607</c:v>
                </c:pt>
                <c:pt idx="1">
                  <c:v>4233.48901516507</c:v>
                </c:pt>
                <c:pt idx="2">
                  <c:v>4083.77497400059</c:v>
                </c:pt>
                <c:pt idx="3">
                  <c:v>3916.32265093235</c:v>
                </c:pt>
                <c:pt idx="4">
                  <c:v>3833.26323365673</c:v>
                </c:pt>
                <c:pt idx="5">
                  <c:v>3693.09966518489</c:v>
                </c:pt>
                <c:pt idx="6">
                  <c:v>3615.65915780443</c:v>
                </c:pt>
                <c:pt idx="7">
                  <c:v>3475.07792539764</c:v>
                </c:pt>
                <c:pt idx="8">
                  <c:v>3397.71796498881</c:v>
                </c:pt>
                <c:pt idx="9">
                  <c:v>3253.92555110241</c:v>
                </c:pt>
                <c:pt idx="10">
                  <c:v>3175.45086655055</c:v>
                </c:pt>
                <c:pt idx="11">
                  <c:v>3028.27378400841</c:v>
                </c:pt>
                <c:pt idx="12">
                  <c:v>2948.34429891064</c:v>
                </c:pt>
                <c:pt idx="13">
                  <c:v>2798.06033612703</c:v>
                </c:pt>
                <c:pt idx="14">
                  <c:v>2710.57083820568</c:v>
                </c:pt>
                <c:pt idx="15">
                  <c:v>2545.80894509896</c:v>
                </c:pt>
                <c:pt idx="16">
                  <c:v>2345.27294561966</c:v>
                </c:pt>
                <c:pt idx="17">
                  <c:v>2296.37687495734</c:v>
                </c:pt>
                <c:pt idx="18">
                  <c:v>2294.89925022615</c:v>
                </c:pt>
                <c:pt idx="19">
                  <c:v>2229.252463929</c:v>
                </c:pt>
                <c:pt idx="20">
                  <c:v>2170.94621901823</c:v>
                </c:pt>
                <c:pt idx="21">
                  <c:v>2179.28910972795</c:v>
                </c:pt>
                <c:pt idx="22">
                  <c:v>2112.44220288659</c:v>
                </c:pt>
                <c:pt idx="23">
                  <c:v>2111.43498557306</c:v>
                </c:pt>
                <c:pt idx="24">
                  <c:v>2106.62168059117</c:v>
                </c:pt>
                <c:pt idx="25">
                  <c:v>2048.22904626275</c:v>
                </c:pt>
                <c:pt idx="26">
                  <c:v>1987.3098906477</c:v>
                </c:pt>
                <c:pt idx="27">
                  <c:v>1982.7357612962</c:v>
                </c:pt>
                <c:pt idx="28">
                  <c:v>1977.12248173052</c:v>
                </c:pt>
                <c:pt idx="29">
                  <c:v>1915.97354884029</c:v>
                </c:pt>
                <c:pt idx="30">
                  <c:v>1857.25238868198</c:v>
                </c:pt>
                <c:pt idx="31">
                  <c:v>1784.50925304229</c:v>
                </c:pt>
                <c:pt idx="32">
                  <c:v>1782.11934440764</c:v>
                </c:pt>
                <c:pt idx="33">
                  <c:v>1787.95380995904</c:v>
                </c:pt>
                <c:pt idx="34">
                  <c:v>1754.38182912403</c:v>
                </c:pt>
                <c:pt idx="35">
                  <c:v>1731.89406780865</c:v>
                </c:pt>
                <c:pt idx="36">
                  <c:v>1710.62013748562</c:v>
                </c:pt>
                <c:pt idx="37">
                  <c:v>1702.63519918606</c:v>
                </c:pt>
                <c:pt idx="38">
                  <c:v>1708.16828562148</c:v>
                </c:pt>
                <c:pt idx="39">
                  <c:v>1672.02736649962</c:v>
                </c:pt>
                <c:pt idx="40">
                  <c:v>1655.52219753415</c:v>
                </c:pt>
                <c:pt idx="41">
                  <c:v>1661.9111445053</c:v>
                </c:pt>
                <c:pt idx="42">
                  <c:v>1611.53771728192</c:v>
                </c:pt>
                <c:pt idx="43">
                  <c:v>1591.42842266871</c:v>
                </c:pt>
                <c:pt idx="44">
                  <c:v>1591.14416149183</c:v>
                </c:pt>
                <c:pt idx="45">
                  <c:v>1552.62283124918</c:v>
                </c:pt>
                <c:pt idx="46">
                  <c:v>1519.01926636013</c:v>
                </c:pt>
                <c:pt idx="47">
                  <c:v>1504.79144835313</c:v>
                </c:pt>
                <c:pt idx="48">
                  <c:v>1500.70920151356</c:v>
                </c:pt>
                <c:pt idx="49">
                  <c:v>1500.7260700214</c:v>
                </c:pt>
                <c:pt idx="50">
                  <c:v>1482.03830608408</c:v>
                </c:pt>
                <c:pt idx="51">
                  <c:v>1465.2293446786</c:v>
                </c:pt>
                <c:pt idx="52">
                  <c:v>1448.0948012803</c:v>
                </c:pt>
                <c:pt idx="53">
                  <c:v>1444.26014493189</c:v>
                </c:pt>
                <c:pt idx="54">
                  <c:v>1445.4158446958</c:v>
                </c:pt>
                <c:pt idx="55">
                  <c:v>1423.47626817907</c:v>
                </c:pt>
                <c:pt idx="56">
                  <c:v>1416.68113257281</c:v>
                </c:pt>
                <c:pt idx="57">
                  <c:v>1415.0143971686</c:v>
                </c:pt>
                <c:pt idx="58">
                  <c:v>1395.08020525427</c:v>
                </c:pt>
                <c:pt idx="59">
                  <c:v>1385.63798407841</c:v>
                </c:pt>
                <c:pt idx="60">
                  <c:v>1369.00194850505</c:v>
                </c:pt>
                <c:pt idx="61">
                  <c:v>1349.59170491678</c:v>
                </c:pt>
                <c:pt idx="62">
                  <c:v>1344.45933400632</c:v>
                </c:pt>
                <c:pt idx="63">
                  <c:v>1344.68033917503</c:v>
                </c:pt>
                <c:pt idx="64">
                  <c:v>1337.85993788562</c:v>
                </c:pt>
                <c:pt idx="65">
                  <c:v>1332.06982891852</c:v>
                </c:pt>
                <c:pt idx="66">
                  <c:v>1331.40663067352</c:v>
                </c:pt>
                <c:pt idx="67">
                  <c:v>1317.02591887295</c:v>
                </c:pt>
                <c:pt idx="68">
                  <c:v>1306.85999307261</c:v>
                </c:pt>
                <c:pt idx="69">
                  <c:v>1300.24145066088</c:v>
                </c:pt>
                <c:pt idx="70">
                  <c:v>1297.26450503557</c:v>
                </c:pt>
                <c:pt idx="71">
                  <c:v>1298.06393130071</c:v>
                </c:pt>
                <c:pt idx="72">
                  <c:v>1284.54000475948</c:v>
                </c:pt>
                <c:pt idx="73">
                  <c:v>1279.79359295583</c:v>
                </c:pt>
                <c:pt idx="74">
                  <c:v>1277.45814451148</c:v>
                </c:pt>
                <c:pt idx="75">
                  <c:v>1276.31618170006</c:v>
                </c:pt>
                <c:pt idx="76">
                  <c:v>1262.62065900754</c:v>
                </c:pt>
                <c:pt idx="77">
                  <c:v>1252.67431257919</c:v>
                </c:pt>
                <c:pt idx="78">
                  <c:v>1244.72727023439</c:v>
                </c:pt>
                <c:pt idx="79">
                  <c:v>1239.33691003836</c:v>
                </c:pt>
                <c:pt idx="80">
                  <c:v>1238.01514715711</c:v>
                </c:pt>
                <c:pt idx="81">
                  <c:v>1237.28399440209</c:v>
                </c:pt>
                <c:pt idx="82">
                  <c:v>1227.07455266563</c:v>
                </c:pt>
                <c:pt idx="83">
                  <c:v>1218.23764631757</c:v>
                </c:pt>
                <c:pt idx="84">
                  <c:v>1213.43641093561</c:v>
                </c:pt>
                <c:pt idx="85">
                  <c:v>1209.42628374447</c:v>
                </c:pt>
                <c:pt idx="86">
                  <c:v>1209.4343459349</c:v>
                </c:pt>
                <c:pt idx="87">
                  <c:v>1201.24959165492</c:v>
                </c:pt>
                <c:pt idx="88">
                  <c:v>1194.67455811425</c:v>
                </c:pt>
                <c:pt idx="89">
                  <c:v>1191.21645901604</c:v>
                </c:pt>
                <c:pt idx="90">
                  <c:v>1189.33397438092</c:v>
                </c:pt>
                <c:pt idx="91">
                  <c:v>1189.54277224437</c:v>
                </c:pt>
                <c:pt idx="92">
                  <c:v>1181.35185963724</c:v>
                </c:pt>
                <c:pt idx="93">
                  <c:v>1176.14657408151</c:v>
                </c:pt>
                <c:pt idx="94">
                  <c:v>1171.65918276638</c:v>
                </c:pt>
                <c:pt idx="95">
                  <c:v>1166.14937327321</c:v>
                </c:pt>
                <c:pt idx="96">
                  <c:v>1161.21246753774</c:v>
                </c:pt>
                <c:pt idx="97">
                  <c:v>1155.67362543758</c:v>
                </c:pt>
                <c:pt idx="98">
                  <c:v>1150.07366339683</c:v>
                </c:pt>
                <c:pt idx="99">
                  <c:v>1146.32764440719</c:v>
                </c:pt>
                <c:pt idx="100">
                  <c:v>1144.55203958644</c:v>
                </c:pt>
                <c:pt idx="101">
                  <c:v>1144.86510324236</c:v>
                </c:pt>
                <c:pt idx="102">
                  <c:v>1139.00787600611</c:v>
                </c:pt>
                <c:pt idx="103">
                  <c:v>1134.76719504211</c:v>
                </c:pt>
                <c:pt idx="104">
                  <c:v>1133.02809632878</c:v>
                </c:pt>
                <c:pt idx="105">
                  <c:v>1133.45550662542</c:v>
                </c:pt>
                <c:pt idx="106">
                  <c:v>1131.62011408141</c:v>
                </c:pt>
                <c:pt idx="107">
                  <c:v>1131.61299027677</c:v>
                </c:pt>
                <c:pt idx="108">
                  <c:v>1125.87988985035</c:v>
                </c:pt>
                <c:pt idx="109">
                  <c:v>1123.64144435938</c:v>
                </c:pt>
                <c:pt idx="110">
                  <c:v>1120.5221651956</c:v>
                </c:pt>
                <c:pt idx="111">
                  <c:v>1116.71582682094</c:v>
                </c:pt>
                <c:pt idx="112">
                  <c:v>1112.46410803959</c:v>
                </c:pt>
                <c:pt idx="113">
                  <c:v>1108.14613661651</c:v>
                </c:pt>
                <c:pt idx="114">
                  <c:v>1103.81180495014</c:v>
                </c:pt>
                <c:pt idx="115">
                  <c:v>1101.77942636917</c:v>
                </c:pt>
                <c:pt idx="116">
                  <c:v>1099.56705355295</c:v>
                </c:pt>
                <c:pt idx="117">
                  <c:v>1096.46264518302</c:v>
                </c:pt>
                <c:pt idx="118">
                  <c:v>1092.86353544251</c:v>
                </c:pt>
                <c:pt idx="119">
                  <c:v>1089.51578231309</c:v>
                </c:pt>
                <c:pt idx="120">
                  <c:v>1087.75638070842</c:v>
                </c:pt>
                <c:pt idx="121">
                  <c:v>1084.62061828557</c:v>
                </c:pt>
                <c:pt idx="122">
                  <c:v>1082.82317983431</c:v>
                </c:pt>
                <c:pt idx="123">
                  <c:v>1081.53987742506</c:v>
                </c:pt>
                <c:pt idx="124">
                  <c:v>1081.65999303296</c:v>
                </c:pt>
                <c:pt idx="125">
                  <c:v>1078.5163541088</c:v>
                </c:pt>
                <c:pt idx="126">
                  <c:v>1075.5446610401</c:v>
                </c:pt>
                <c:pt idx="127">
                  <c:v>1072.75541979149</c:v>
                </c:pt>
                <c:pt idx="128">
                  <c:v>1069.75232332115</c:v>
                </c:pt>
                <c:pt idx="129">
                  <c:v>1066.65496304804</c:v>
                </c:pt>
                <c:pt idx="130">
                  <c:v>1065.28588131752</c:v>
                </c:pt>
                <c:pt idx="131">
                  <c:v>1063.62492945509</c:v>
                </c:pt>
                <c:pt idx="132">
                  <c:v>1062.36801284992</c:v>
                </c:pt>
                <c:pt idx="133">
                  <c:v>1060.12986873113</c:v>
                </c:pt>
                <c:pt idx="134">
                  <c:v>1057.20885501802</c:v>
                </c:pt>
                <c:pt idx="135">
                  <c:v>1054.8561923612</c:v>
                </c:pt>
                <c:pt idx="136">
                  <c:v>1052.48148633401</c:v>
                </c:pt>
                <c:pt idx="137">
                  <c:v>1051.28773690922</c:v>
                </c:pt>
                <c:pt idx="138">
                  <c:v>1050.71930149492</c:v>
                </c:pt>
                <c:pt idx="139">
                  <c:v>1050.85326489502</c:v>
                </c:pt>
                <c:pt idx="140">
                  <c:v>1048.19645716414</c:v>
                </c:pt>
                <c:pt idx="141">
                  <c:v>1046.24144240718</c:v>
                </c:pt>
                <c:pt idx="142">
                  <c:v>1044.05147661245</c:v>
                </c:pt>
                <c:pt idx="143">
                  <c:v>1041.79880538754</c:v>
                </c:pt>
                <c:pt idx="144">
                  <c:v>1039.46062719064</c:v>
                </c:pt>
                <c:pt idx="145">
                  <c:v>1038.54469100736</c:v>
                </c:pt>
                <c:pt idx="146">
                  <c:v>1037.51171229304</c:v>
                </c:pt>
                <c:pt idx="147">
                  <c:v>1036.2834620515</c:v>
                </c:pt>
                <c:pt idx="148">
                  <c:v>1034.98731443935</c:v>
                </c:pt>
                <c:pt idx="149">
                  <c:v>1033.183937533</c:v>
                </c:pt>
                <c:pt idx="150">
                  <c:v>1030.94248509684</c:v>
                </c:pt>
                <c:pt idx="151">
                  <c:v>1029.04058594743</c:v>
                </c:pt>
                <c:pt idx="152">
                  <c:v>1027.88578996265</c:v>
                </c:pt>
                <c:pt idx="153">
                  <c:v>1027.15158368179</c:v>
                </c:pt>
                <c:pt idx="154">
                  <c:v>1027.0914649203</c:v>
                </c:pt>
                <c:pt idx="155">
                  <c:v>1025.30727446605</c:v>
                </c:pt>
                <c:pt idx="156">
                  <c:v>1023.59352944314</c:v>
                </c:pt>
                <c:pt idx="157">
                  <c:v>1021.97036961247</c:v>
                </c:pt>
                <c:pt idx="158">
                  <c:v>1020.2119064378</c:v>
                </c:pt>
                <c:pt idx="159">
                  <c:v>1018.31209137223</c:v>
                </c:pt>
                <c:pt idx="160">
                  <c:v>1017.10100352937</c:v>
                </c:pt>
                <c:pt idx="161">
                  <c:v>1016.12377812685</c:v>
                </c:pt>
                <c:pt idx="162">
                  <c:v>1015.25313071771</c:v>
                </c:pt>
                <c:pt idx="163">
                  <c:v>1014.16911260234</c:v>
                </c:pt>
                <c:pt idx="164">
                  <c:v>1013.34978933406</c:v>
                </c:pt>
                <c:pt idx="165">
                  <c:v>1012.01202340989</c:v>
                </c:pt>
                <c:pt idx="166">
                  <c:v>1010.21255162025</c:v>
                </c:pt>
                <c:pt idx="167">
                  <c:v>1009.3935991687</c:v>
                </c:pt>
                <c:pt idx="168">
                  <c:v>1008.63177366021</c:v>
                </c:pt>
                <c:pt idx="169">
                  <c:v>1007.83747478624</c:v>
                </c:pt>
                <c:pt idx="170">
                  <c:v>1006.43839208725</c:v>
                </c:pt>
                <c:pt idx="171">
                  <c:v>1005.23748233898</c:v>
                </c:pt>
                <c:pt idx="172">
                  <c:v>1003.90751281797</c:v>
                </c:pt>
                <c:pt idx="173">
                  <c:v>1002.50930278754</c:v>
                </c:pt>
                <c:pt idx="174">
                  <c:v>1001.02157731422</c:v>
                </c:pt>
                <c:pt idx="175">
                  <c:v>999.939707468369</c:v>
                </c:pt>
                <c:pt idx="176">
                  <c:v>998.905326608748</c:v>
                </c:pt>
                <c:pt idx="177">
                  <c:v>998.093217116809</c:v>
                </c:pt>
                <c:pt idx="178">
                  <c:v>997.219382309084</c:v>
                </c:pt>
                <c:pt idx="179">
                  <c:v>996.31371997781</c:v>
                </c:pt>
                <c:pt idx="180">
                  <c:v>995.425373409015</c:v>
                </c:pt>
                <c:pt idx="181">
                  <c:v>994.270222482814</c:v>
                </c:pt>
                <c:pt idx="182">
                  <c:v>992.974234803861</c:v>
                </c:pt>
                <c:pt idx="183">
                  <c:v>992.168607272109</c:v>
                </c:pt>
                <c:pt idx="184">
                  <c:v>991.418337958616</c:v>
                </c:pt>
                <c:pt idx="185">
                  <c:v>990.722994647564</c:v>
                </c:pt>
                <c:pt idx="186">
                  <c:v>989.738777170059</c:v>
                </c:pt>
                <c:pt idx="187">
                  <c:v>988.764164202595</c:v>
                </c:pt>
                <c:pt idx="188">
                  <c:v>987.849386711968</c:v>
                </c:pt>
                <c:pt idx="189">
                  <c:v>986.84701145186</c:v>
                </c:pt>
                <c:pt idx="190">
                  <c:v>985.643488289542</c:v>
                </c:pt>
                <c:pt idx="191">
                  <c:v>984.687729252275</c:v>
                </c:pt>
                <c:pt idx="192">
                  <c:v>983.920422462314</c:v>
                </c:pt>
                <c:pt idx="193">
                  <c:v>983.267262121834</c:v>
                </c:pt>
                <c:pt idx="194">
                  <c:v>982.441461176355</c:v>
                </c:pt>
                <c:pt idx="195">
                  <c:v>981.795731199583</c:v>
                </c:pt>
                <c:pt idx="196">
                  <c:v>980.860757673133</c:v>
                </c:pt>
                <c:pt idx="197">
                  <c:v>979.806316677252</c:v>
                </c:pt>
                <c:pt idx="198">
                  <c:v>979.136342123837</c:v>
                </c:pt>
                <c:pt idx="199">
                  <c:v>978.606609666592</c:v>
                </c:pt>
                <c:pt idx="200">
                  <c:v>977.9920598564</c:v>
                </c:pt>
                <c:pt idx="201">
                  <c:v>977.13598973497</c:v>
                </c:pt>
                <c:pt idx="202">
                  <c:v>976.400196167367</c:v>
                </c:pt>
                <c:pt idx="203">
                  <c:v>975.631367464896</c:v>
                </c:pt>
                <c:pt idx="204">
                  <c:v>974.829676176847</c:v>
                </c:pt>
                <c:pt idx="205">
                  <c:v>973.938487804576</c:v>
                </c:pt>
                <c:pt idx="206">
                  <c:v>973.230711352868</c:v>
                </c:pt>
                <c:pt idx="207">
                  <c:v>972.626156895008</c:v>
                </c:pt>
                <c:pt idx="208">
                  <c:v>971.961063511832</c:v>
                </c:pt>
                <c:pt idx="209">
                  <c:v>971.353941559755</c:v>
                </c:pt>
                <c:pt idx="210">
                  <c:v>970.781674823893</c:v>
                </c:pt>
                <c:pt idx="211">
                  <c:v>970.042138240557</c:v>
                </c:pt>
                <c:pt idx="212">
                  <c:v>969.176282095222</c:v>
                </c:pt>
                <c:pt idx="213">
                  <c:v>968.613442413271</c:v>
                </c:pt>
                <c:pt idx="214">
                  <c:v>968.076537060419</c:v>
                </c:pt>
                <c:pt idx="215">
                  <c:v>967.700732753422</c:v>
                </c:pt>
                <c:pt idx="216">
                  <c:v>967.037947607426</c:v>
                </c:pt>
                <c:pt idx="217">
                  <c:v>966.463021141835</c:v>
                </c:pt>
                <c:pt idx="218">
                  <c:v>965.927257792191</c:v>
                </c:pt>
                <c:pt idx="219">
                  <c:v>965.360485921234</c:v>
                </c:pt>
                <c:pt idx="220">
                  <c:v>964.535232022304</c:v>
                </c:pt>
                <c:pt idx="221">
                  <c:v>963.877491392035</c:v>
                </c:pt>
                <c:pt idx="222">
                  <c:v>963.412551099448</c:v>
                </c:pt>
                <c:pt idx="223">
                  <c:v>963.084425993163</c:v>
                </c:pt>
                <c:pt idx="224">
                  <c:v>962.573596279001</c:v>
                </c:pt>
                <c:pt idx="225">
                  <c:v>962.177465477597</c:v>
                </c:pt>
                <c:pt idx="226">
                  <c:v>961.586314936868</c:v>
                </c:pt>
                <c:pt idx="227">
                  <c:v>960.893508452867</c:v>
                </c:pt>
                <c:pt idx="228">
                  <c:v>960.416950245035</c:v>
                </c:pt>
                <c:pt idx="229">
                  <c:v>960.087744923576</c:v>
                </c:pt>
                <c:pt idx="230">
                  <c:v>959.58021172297</c:v>
                </c:pt>
                <c:pt idx="231">
                  <c:v>959.07108148067</c:v>
                </c:pt>
                <c:pt idx="232">
                  <c:v>958.576079206836</c:v>
                </c:pt>
                <c:pt idx="233">
                  <c:v>958.097392232691</c:v>
                </c:pt>
                <c:pt idx="234">
                  <c:v>957.586733511491</c:v>
                </c:pt>
                <c:pt idx="235">
                  <c:v>957.076430574127</c:v>
                </c:pt>
                <c:pt idx="236">
                  <c:v>956.65802038081</c:v>
                </c:pt>
                <c:pt idx="237">
                  <c:v>956.242291352422</c:v>
                </c:pt>
                <c:pt idx="238">
                  <c:v>955.737321698314</c:v>
                </c:pt>
                <c:pt idx="239">
                  <c:v>955.390112513883</c:v>
                </c:pt>
                <c:pt idx="240">
                  <c:v>955.084043122183</c:v>
                </c:pt>
                <c:pt idx="241">
                  <c:v>954.680771735967</c:v>
                </c:pt>
                <c:pt idx="242">
                  <c:v>954.113798012538</c:v>
                </c:pt>
                <c:pt idx="243">
                  <c:v>953.763436032204</c:v>
                </c:pt>
                <c:pt idx="244">
                  <c:v>953.38628981297</c:v>
                </c:pt>
                <c:pt idx="245">
                  <c:v>953.319899409882</c:v>
                </c:pt>
                <c:pt idx="246">
                  <c:v>952.889513496067</c:v>
                </c:pt>
                <c:pt idx="247">
                  <c:v>952.640989605189</c:v>
                </c:pt>
                <c:pt idx="248">
                  <c:v>952.390334483984</c:v>
                </c:pt>
                <c:pt idx="249">
                  <c:v>952.165582703857</c:v>
                </c:pt>
                <c:pt idx="250">
                  <c:v>951.611882582985</c:v>
                </c:pt>
                <c:pt idx="251">
                  <c:v>951.152070898186</c:v>
                </c:pt>
                <c:pt idx="252">
                  <c:v>950.939791502341</c:v>
                </c:pt>
                <c:pt idx="253">
                  <c:v>950.933426815468</c:v>
                </c:pt>
                <c:pt idx="254">
                  <c:v>950.693839518774</c:v>
                </c:pt>
                <c:pt idx="255">
                  <c:v>950.506011381151</c:v>
                </c:pt>
                <c:pt idx="256">
                  <c:v>950.215552364453</c:v>
                </c:pt>
                <c:pt idx="257">
                  <c:v>949.888425095376</c:v>
                </c:pt>
                <c:pt idx="258">
                  <c:v>949.618609342448</c:v>
                </c:pt>
                <c:pt idx="259">
                  <c:v>949.53998234047</c:v>
                </c:pt>
                <c:pt idx="260">
                  <c:v>949.069026507849</c:v>
                </c:pt>
                <c:pt idx="261">
                  <c:v>948.922103700342</c:v>
                </c:pt>
                <c:pt idx="262">
                  <c:v>948.609764700268</c:v>
                </c:pt>
                <c:pt idx="263">
                  <c:v>948.384576754929</c:v>
                </c:pt>
                <c:pt idx="264">
                  <c:v>948.120689875398</c:v>
                </c:pt>
                <c:pt idx="265">
                  <c:v>948.034195108148</c:v>
                </c:pt>
                <c:pt idx="266">
                  <c:v>948.00363586765</c:v>
                </c:pt>
                <c:pt idx="267">
                  <c:v>947.820087731472</c:v>
                </c:pt>
                <c:pt idx="268">
                  <c:v>947.461110127629</c:v>
                </c:pt>
                <c:pt idx="269">
                  <c:v>947.369318647733</c:v>
                </c:pt>
                <c:pt idx="270">
                  <c:v>947.28355509547</c:v>
                </c:pt>
                <c:pt idx="271">
                  <c:v>947.305019051056</c:v>
                </c:pt>
                <c:pt idx="272">
                  <c:v>947.108870395389</c:v>
                </c:pt>
                <c:pt idx="273">
                  <c:v>947.041878215918</c:v>
                </c:pt>
                <c:pt idx="274">
                  <c:v>946.803686068979</c:v>
                </c:pt>
                <c:pt idx="275">
                  <c:v>946.989556711651</c:v>
                </c:pt>
                <c:pt idx="276">
                  <c:v>946.972087093021</c:v>
                </c:pt>
                <c:pt idx="277">
                  <c:v>947.14666683737</c:v>
                </c:pt>
                <c:pt idx="278">
                  <c:v>947.119229225384</c:v>
                </c:pt>
                <c:pt idx="279">
                  <c:v>947.287502087635</c:v>
                </c:pt>
                <c:pt idx="280">
                  <c:v>947.139356959719</c:v>
                </c:pt>
                <c:pt idx="281">
                  <c:v>946.875108820749</c:v>
                </c:pt>
                <c:pt idx="282">
                  <c:v>946.880327241705</c:v>
                </c:pt>
                <c:pt idx="283">
                  <c:v>946.987628318085</c:v>
                </c:pt>
                <c:pt idx="284">
                  <c:v>946.974614244587</c:v>
                </c:pt>
                <c:pt idx="285">
                  <c:v>946.910226108842</c:v>
                </c:pt>
                <c:pt idx="286">
                  <c:v>946.82674747686</c:v>
                </c:pt>
                <c:pt idx="287">
                  <c:v>946.866288910371</c:v>
                </c:pt>
                <c:pt idx="288">
                  <c:v>946.679002070859</c:v>
                </c:pt>
                <c:pt idx="289">
                  <c:v>946.599564537708</c:v>
                </c:pt>
                <c:pt idx="290">
                  <c:v>946.808979620389</c:v>
                </c:pt>
                <c:pt idx="291">
                  <c:v>946.636914958814</c:v>
                </c:pt>
                <c:pt idx="292">
                  <c:v>946.552280689313</c:v>
                </c:pt>
                <c:pt idx="293">
                  <c:v>946.472220113382</c:v>
                </c:pt>
                <c:pt idx="294">
                  <c:v>946.374549161941</c:v>
                </c:pt>
                <c:pt idx="295">
                  <c:v>946.36794542251</c:v>
                </c:pt>
                <c:pt idx="296">
                  <c:v>946.497886424671</c:v>
                </c:pt>
                <c:pt idx="297">
                  <c:v>946.403749954236</c:v>
                </c:pt>
                <c:pt idx="298">
                  <c:v>946.603679312993</c:v>
                </c:pt>
                <c:pt idx="299">
                  <c:v>946.654742014783</c:v>
                </c:pt>
                <c:pt idx="300">
                  <c:v>946.75606355191</c:v>
                </c:pt>
                <c:pt idx="301">
                  <c:v>946.74569367704</c:v>
                </c:pt>
                <c:pt idx="302">
                  <c:v>946.824763344689</c:v>
                </c:pt>
                <c:pt idx="303">
                  <c:v>946.743062383239</c:v>
                </c:pt>
                <c:pt idx="304">
                  <c:v>946.60600760912</c:v>
                </c:pt>
                <c:pt idx="305">
                  <c:v>946.541367520078</c:v>
                </c:pt>
                <c:pt idx="306">
                  <c:v>946.571127035527</c:v>
                </c:pt>
                <c:pt idx="307">
                  <c:v>946.405260205329</c:v>
                </c:pt>
                <c:pt idx="308">
                  <c:v>946.434049045387</c:v>
                </c:pt>
                <c:pt idx="309">
                  <c:v>946.581638987988</c:v>
                </c:pt>
                <c:pt idx="310">
                  <c:v>946.909585788149</c:v>
                </c:pt>
                <c:pt idx="311">
                  <c:v>946.625903199946</c:v>
                </c:pt>
                <c:pt idx="312">
                  <c:v>946.724753115188</c:v>
                </c:pt>
                <c:pt idx="313">
                  <c:v>946.503698912058</c:v>
                </c:pt>
                <c:pt idx="314">
                  <c:v>946.407493802249</c:v>
                </c:pt>
                <c:pt idx="315">
                  <c:v>946.621030021998</c:v>
                </c:pt>
                <c:pt idx="316">
                  <c:v>946.329006409494</c:v>
                </c:pt>
                <c:pt idx="317">
                  <c:v>946.31738121735</c:v>
                </c:pt>
                <c:pt idx="318">
                  <c:v>946.274525266973</c:v>
                </c:pt>
                <c:pt idx="319">
                  <c:v>946.249417491228</c:v>
                </c:pt>
                <c:pt idx="320">
                  <c:v>946.343150037076</c:v>
                </c:pt>
                <c:pt idx="321">
                  <c:v>946.19178572448</c:v>
                </c:pt>
                <c:pt idx="322">
                  <c:v>946.317909002193</c:v>
                </c:pt>
                <c:pt idx="323">
                  <c:v>946.502437617758</c:v>
                </c:pt>
                <c:pt idx="324">
                  <c:v>946.490943587659</c:v>
                </c:pt>
                <c:pt idx="325">
                  <c:v>946.594395603862</c:v>
                </c:pt>
                <c:pt idx="326">
                  <c:v>946.615765890824</c:v>
                </c:pt>
                <c:pt idx="327">
                  <c:v>946.725135797964</c:v>
                </c:pt>
                <c:pt idx="328">
                  <c:v>946.55404990907</c:v>
                </c:pt>
                <c:pt idx="329">
                  <c:v>946.597264685611</c:v>
                </c:pt>
                <c:pt idx="330">
                  <c:v>946.581644587273</c:v>
                </c:pt>
                <c:pt idx="331">
                  <c:v>946.779815176391</c:v>
                </c:pt>
                <c:pt idx="332">
                  <c:v>946.590108127471</c:v>
                </c:pt>
                <c:pt idx="333">
                  <c:v>946.613630192416</c:v>
                </c:pt>
                <c:pt idx="334">
                  <c:v>946.577184658171</c:v>
                </c:pt>
                <c:pt idx="335">
                  <c:v>946.604511783935</c:v>
                </c:pt>
                <c:pt idx="336">
                  <c:v>946.563992459218</c:v>
                </c:pt>
                <c:pt idx="337">
                  <c:v>946.584563170915</c:v>
                </c:pt>
                <c:pt idx="338">
                  <c:v>946.620776583758</c:v>
                </c:pt>
                <c:pt idx="339">
                  <c:v>946.555764089494</c:v>
                </c:pt>
                <c:pt idx="340">
                  <c:v>946.511259458084</c:v>
                </c:pt>
                <c:pt idx="341">
                  <c:v>946.474716956983</c:v>
                </c:pt>
                <c:pt idx="342">
                  <c:v>946.534396373331</c:v>
                </c:pt>
                <c:pt idx="343">
                  <c:v>946.532176888129</c:v>
                </c:pt>
                <c:pt idx="344">
                  <c:v>946.482715269677</c:v>
                </c:pt>
                <c:pt idx="345">
                  <c:v>946.524254594356</c:v>
                </c:pt>
                <c:pt idx="346">
                  <c:v>946.459711428755</c:v>
                </c:pt>
                <c:pt idx="347">
                  <c:v>946.472431354526</c:v>
                </c:pt>
                <c:pt idx="348">
                  <c:v>946.432578298398</c:v>
                </c:pt>
                <c:pt idx="349">
                  <c:v>946.474046381257</c:v>
                </c:pt>
                <c:pt idx="350">
                  <c:v>946.498251692201</c:v>
                </c:pt>
                <c:pt idx="351">
                  <c:v>946.480003694329</c:v>
                </c:pt>
                <c:pt idx="352">
                  <c:v>946.533489737313</c:v>
                </c:pt>
                <c:pt idx="353">
                  <c:v>946.518920861077</c:v>
                </c:pt>
                <c:pt idx="354">
                  <c:v>946.469304135046</c:v>
                </c:pt>
                <c:pt idx="355">
                  <c:v>946.514692772379</c:v>
                </c:pt>
                <c:pt idx="356">
                  <c:v>946.488031303297</c:v>
                </c:pt>
                <c:pt idx="357">
                  <c:v>946.499061094422</c:v>
                </c:pt>
                <c:pt idx="358">
                  <c:v>946.417636943293</c:v>
                </c:pt>
                <c:pt idx="359">
                  <c:v>946.481055157553</c:v>
                </c:pt>
                <c:pt idx="360">
                  <c:v>946.452662091043</c:v>
                </c:pt>
                <c:pt idx="361">
                  <c:v>946.45860032435</c:v>
                </c:pt>
                <c:pt idx="362">
                  <c:v>946.501718748205</c:v>
                </c:pt>
                <c:pt idx="363">
                  <c:v>946.477969466667</c:v>
                </c:pt>
                <c:pt idx="364">
                  <c:v>946.418986400204</c:v>
                </c:pt>
                <c:pt idx="365">
                  <c:v>946.466266159237</c:v>
                </c:pt>
                <c:pt idx="366">
                  <c:v>946.398353999763</c:v>
                </c:pt>
                <c:pt idx="367">
                  <c:v>946.453516005444</c:v>
                </c:pt>
                <c:pt idx="368">
                  <c:v>946.512851621874</c:v>
                </c:pt>
                <c:pt idx="369">
                  <c:v>946.446081307256</c:v>
                </c:pt>
                <c:pt idx="370">
                  <c:v>946.464609430886</c:v>
                </c:pt>
                <c:pt idx="371">
                  <c:v>946.4911335482</c:v>
                </c:pt>
                <c:pt idx="372">
                  <c:v>946.473985571398</c:v>
                </c:pt>
                <c:pt idx="373">
                  <c:v>946.512481448743</c:v>
                </c:pt>
                <c:pt idx="374">
                  <c:v>946.476715305315</c:v>
                </c:pt>
                <c:pt idx="375">
                  <c:v>946.444174704993</c:v>
                </c:pt>
                <c:pt idx="376">
                  <c:v>946.453745817927</c:v>
                </c:pt>
                <c:pt idx="377">
                  <c:v>946.447254414323</c:v>
                </c:pt>
                <c:pt idx="378">
                  <c:v>946.449004386483</c:v>
                </c:pt>
                <c:pt idx="379">
                  <c:v>946.449243942855</c:v>
                </c:pt>
                <c:pt idx="380">
                  <c:v>946.460340513263</c:v>
                </c:pt>
                <c:pt idx="381">
                  <c:v>946.460276376977</c:v>
                </c:pt>
                <c:pt idx="382">
                  <c:v>946.464162510916</c:v>
                </c:pt>
                <c:pt idx="383">
                  <c:v>946.474692857672</c:v>
                </c:pt>
                <c:pt idx="384">
                  <c:v>946.487115697682</c:v>
                </c:pt>
                <c:pt idx="385">
                  <c:v>946.47618150523</c:v>
                </c:pt>
                <c:pt idx="386">
                  <c:v>946.462681567299</c:v>
                </c:pt>
                <c:pt idx="387">
                  <c:v>946.457637187964</c:v>
                </c:pt>
                <c:pt idx="388">
                  <c:v>946.474022308592</c:v>
                </c:pt>
                <c:pt idx="389">
                  <c:v>946.465153983812</c:v>
                </c:pt>
                <c:pt idx="390">
                  <c:v>946.448080130112</c:v>
                </c:pt>
                <c:pt idx="391">
                  <c:v>946.458170741532</c:v>
                </c:pt>
                <c:pt idx="392">
                  <c:v>946.46659625852</c:v>
                </c:pt>
                <c:pt idx="393">
                  <c:v>946.47014330039</c:v>
                </c:pt>
                <c:pt idx="394">
                  <c:v>946.471571533626</c:v>
                </c:pt>
                <c:pt idx="395">
                  <c:v>946.456544654661</c:v>
                </c:pt>
                <c:pt idx="396">
                  <c:v>946.462600124722</c:v>
                </c:pt>
                <c:pt idx="397">
                  <c:v>946.458736876967</c:v>
                </c:pt>
                <c:pt idx="398">
                  <c:v>946.460390435238</c:v>
                </c:pt>
                <c:pt idx="399">
                  <c:v>946.466405840566</c:v>
                </c:pt>
                <c:pt idx="400">
                  <c:v>946.471710466412</c:v>
                </c:pt>
                <c:pt idx="401">
                  <c:v>946.469452224414</c:v>
                </c:pt>
                <c:pt idx="402">
                  <c:v>946.468045774855</c:v>
                </c:pt>
                <c:pt idx="403">
                  <c:v>946.472454358706</c:v>
                </c:pt>
                <c:pt idx="404">
                  <c:v>946.465046398153</c:v>
                </c:pt>
                <c:pt idx="405">
                  <c:v>946.4677648817</c:v>
                </c:pt>
                <c:pt idx="406">
                  <c:v>946.47134939232</c:v>
                </c:pt>
                <c:pt idx="407">
                  <c:v>946.46774098118</c:v>
                </c:pt>
                <c:pt idx="408">
                  <c:v>946.459859004812</c:v>
                </c:pt>
                <c:pt idx="409">
                  <c:v>946.471340716158</c:v>
                </c:pt>
                <c:pt idx="410">
                  <c:v>946.470611652568</c:v>
                </c:pt>
                <c:pt idx="411">
                  <c:v>946.465458950884</c:v>
                </c:pt>
                <c:pt idx="412">
                  <c:v>946.457926938035</c:v>
                </c:pt>
                <c:pt idx="413">
                  <c:v>946.467289502053</c:v>
                </c:pt>
                <c:pt idx="414">
                  <c:v>946.463396937501</c:v>
                </c:pt>
                <c:pt idx="415">
                  <c:v>946.470056864099</c:v>
                </c:pt>
                <c:pt idx="416">
                  <c:v>946.468196094154</c:v>
                </c:pt>
                <c:pt idx="417">
                  <c:v>946.46353564415</c:v>
                </c:pt>
                <c:pt idx="418">
                  <c:v>946.466156036355</c:v>
                </c:pt>
                <c:pt idx="419">
                  <c:v>946.462427992357</c:v>
                </c:pt>
                <c:pt idx="420">
                  <c:v>946.462890547223</c:v>
                </c:pt>
                <c:pt idx="421">
                  <c:v>946.464660146668</c:v>
                </c:pt>
                <c:pt idx="422">
                  <c:v>946.466730463279</c:v>
                </c:pt>
                <c:pt idx="423">
                  <c:v>946.46291240786</c:v>
                </c:pt>
                <c:pt idx="424">
                  <c:v>946.460897746989</c:v>
                </c:pt>
                <c:pt idx="425">
                  <c:v>946.460981839512</c:v>
                </c:pt>
                <c:pt idx="426">
                  <c:v>946.461625545151</c:v>
                </c:pt>
                <c:pt idx="427">
                  <c:v>946.457816716914</c:v>
                </c:pt>
                <c:pt idx="428">
                  <c:v>946.462584170454</c:v>
                </c:pt>
                <c:pt idx="429">
                  <c:v>946.465255487698</c:v>
                </c:pt>
                <c:pt idx="430">
                  <c:v>946.463783406611</c:v>
                </c:pt>
                <c:pt idx="431">
                  <c:v>946.460621199854</c:v>
                </c:pt>
                <c:pt idx="432">
                  <c:v>946.464245124061</c:v>
                </c:pt>
                <c:pt idx="433">
                  <c:v>946.464238094337</c:v>
                </c:pt>
                <c:pt idx="434">
                  <c:v>946.461106545568</c:v>
                </c:pt>
                <c:pt idx="435">
                  <c:v>946.463642132401</c:v>
                </c:pt>
                <c:pt idx="436">
                  <c:v>946.46201014065</c:v>
                </c:pt>
                <c:pt idx="437">
                  <c:v>946.457602539404</c:v>
                </c:pt>
                <c:pt idx="438">
                  <c:v>946.460736274269</c:v>
                </c:pt>
                <c:pt idx="439">
                  <c:v>946.463399345246</c:v>
                </c:pt>
                <c:pt idx="440">
                  <c:v>946.46465808869</c:v>
                </c:pt>
                <c:pt idx="441">
                  <c:v>946.462923868704</c:v>
                </c:pt>
                <c:pt idx="442">
                  <c:v>946.461412910092</c:v>
                </c:pt>
                <c:pt idx="443">
                  <c:v>946.462056228544</c:v>
                </c:pt>
                <c:pt idx="444">
                  <c:v>946.462162498453</c:v>
                </c:pt>
                <c:pt idx="445">
                  <c:v>946.461799275547</c:v>
                </c:pt>
                <c:pt idx="446">
                  <c:v>946.460109775859</c:v>
                </c:pt>
                <c:pt idx="447">
                  <c:v>946.461738098766</c:v>
                </c:pt>
                <c:pt idx="448">
                  <c:v>946.46258291105</c:v>
                </c:pt>
                <c:pt idx="449">
                  <c:v>946.462710236983</c:v>
                </c:pt>
                <c:pt idx="450">
                  <c:v>946.460373805105</c:v>
                </c:pt>
                <c:pt idx="451">
                  <c:v>946.46294057791</c:v>
                </c:pt>
                <c:pt idx="452">
                  <c:v>946.461727146407</c:v>
                </c:pt>
                <c:pt idx="453">
                  <c:v>946.461092817408</c:v>
                </c:pt>
                <c:pt idx="454">
                  <c:v>946.463265868956</c:v>
                </c:pt>
                <c:pt idx="455">
                  <c:v>946.461575091087</c:v>
                </c:pt>
                <c:pt idx="456">
                  <c:v>946.462156316426</c:v>
                </c:pt>
                <c:pt idx="457">
                  <c:v>946.463156844334</c:v>
                </c:pt>
                <c:pt idx="458">
                  <c:v>946.463829633907</c:v>
                </c:pt>
                <c:pt idx="459">
                  <c:v>946.463403383263</c:v>
                </c:pt>
                <c:pt idx="460">
                  <c:v>946.463783278106</c:v>
                </c:pt>
                <c:pt idx="461">
                  <c:v>946.464254787302</c:v>
                </c:pt>
                <c:pt idx="462">
                  <c:v>946.463210626824</c:v>
                </c:pt>
                <c:pt idx="463">
                  <c:v>946.462209014737</c:v>
                </c:pt>
                <c:pt idx="464">
                  <c:v>946.461632769928</c:v>
                </c:pt>
                <c:pt idx="465">
                  <c:v>946.462394624052</c:v>
                </c:pt>
                <c:pt idx="466">
                  <c:v>946.46146395279</c:v>
                </c:pt>
                <c:pt idx="467">
                  <c:v>946.461761359305</c:v>
                </c:pt>
                <c:pt idx="468">
                  <c:v>946.462187240857</c:v>
                </c:pt>
                <c:pt idx="469">
                  <c:v>946.462686344057</c:v>
                </c:pt>
                <c:pt idx="470">
                  <c:v>946.46272194115</c:v>
                </c:pt>
                <c:pt idx="471">
                  <c:v>946.462022414704</c:v>
                </c:pt>
                <c:pt idx="472">
                  <c:v>946.461724487963</c:v>
                </c:pt>
                <c:pt idx="473">
                  <c:v>946.461120033713</c:v>
                </c:pt>
                <c:pt idx="474">
                  <c:v>946.462111532498</c:v>
                </c:pt>
                <c:pt idx="475">
                  <c:v>946.462877263864</c:v>
                </c:pt>
                <c:pt idx="476">
                  <c:v>946.462494178574</c:v>
                </c:pt>
                <c:pt idx="477">
                  <c:v>946.462872038645</c:v>
                </c:pt>
                <c:pt idx="478">
                  <c:v>946.462731773004</c:v>
                </c:pt>
                <c:pt idx="479">
                  <c:v>946.46212548487</c:v>
                </c:pt>
                <c:pt idx="480">
                  <c:v>946.463344200599</c:v>
                </c:pt>
                <c:pt idx="481">
                  <c:v>946.462741407428</c:v>
                </c:pt>
                <c:pt idx="482">
                  <c:v>946.463227616013</c:v>
                </c:pt>
                <c:pt idx="483">
                  <c:v>946.462874603986</c:v>
                </c:pt>
                <c:pt idx="484">
                  <c:v>946.462536479851</c:v>
                </c:pt>
                <c:pt idx="485">
                  <c:v>946.462749939761</c:v>
                </c:pt>
                <c:pt idx="486">
                  <c:v>946.46276366213</c:v>
                </c:pt>
                <c:pt idx="487">
                  <c:v>946.462995926448</c:v>
                </c:pt>
                <c:pt idx="488">
                  <c:v>946.463195765808</c:v>
                </c:pt>
                <c:pt idx="489">
                  <c:v>946.462788577752</c:v>
                </c:pt>
                <c:pt idx="490">
                  <c:v>946.462087471188</c:v>
                </c:pt>
                <c:pt idx="491">
                  <c:v>946.461987079793</c:v>
                </c:pt>
                <c:pt idx="492">
                  <c:v>946.461446545702</c:v>
                </c:pt>
                <c:pt idx="493">
                  <c:v>946.461265288698</c:v>
                </c:pt>
                <c:pt idx="494">
                  <c:v>946.461213496954</c:v>
                </c:pt>
                <c:pt idx="495">
                  <c:v>946.461167323491</c:v>
                </c:pt>
                <c:pt idx="496">
                  <c:v>946.461461174774</c:v>
                </c:pt>
                <c:pt idx="497">
                  <c:v>946.461085106392</c:v>
                </c:pt>
                <c:pt idx="498">
                  <c:v>946.46125902494</c:v>
                </c:pt>
                <c:pt idx="499">
                  <c:v>946.460643943956</c:v>
                </c:pt>
                <c:pt idx="500">
                  <c:v>946.461051246363</c:v>
                </c:pt>
                <c:pt idx="501">
                  <c:v>946.46084611307</c:v>
                </c:pt>
                <c:pt idx="502">
                  <c:v>946.461224487538</c:v>
                </c:pt>
                <c:pt idx="503">
                  <c:v>946.461331421417</c:v>
                </c:pt>
                <c:pt idx="504">
                  <c:v>946.461185895094</c:v>
                </c:pt>
                <c:pt idx="505">
                  <c:v>946.46138957727</c:v>
                </c:pt>
                <c:pt idx="506">
                  <c:v>946.461319349318</c:v>
                </c:pt>
                <c:pt idx="507">
                  <c:v>946.461377168772</c:v>
                </c:pt>
                <c:pt idx="508">
                  <c:v>946.461660442891</c:v>
                </c:pt>
                <c:pt idx="509">
                  <c:v>946.461204158271</c:v>
                </c:pt>
                <c:pt idx="510">
                  <c:v>946.46123853238</c:v>
                </c:pt>
                <c:pt idx="511">
                  <c:v>946.461069259922</c:v>
                </c:pt>
                <c:pt idx="512">
                  <c:v>946.461235923802</c:v>
                </c:pt>
                <c:pt idx="513">
                  <c:v>946.461187810543</c:v>
                </c:pt>
                <c:pt idx="514">
                  <c:v>946.461228878052</c:v>
                </c:pt>
                <c:pt idx="515">
                  <c:v>946.461071560392</c:v>
                </c:pt>
                <c:pt idx="516">
                  <c:v>946.461315893673</c:v>
                </c:pt>
                <c:pt idx="517">
                  <c:v>946.461339432591</c:v>
                </c:pt>
                <c:pt idx="518">
                  <c:v>946.461011999974</c:v>
                </c:pt>
                <c:pt idx="519">
                  <c:v>946.46130702038</c:v>
                </c:pt>
                <c:pt idx="520">
                  <c:v>946.461111409724</c:v>
                </c:pt>
                <c:pt idx="521">
                  <c:v>946.461411985784</c:v>
                </c:pt>
                <c:pt idx="522">
                  <c:v>946.461389873542</c:v>
                </c:pt>
                <c:pt idx="523">
                  <c:v>946.461539295163</c:v>
                </c:pt>
                <c:pt idx="524">
                  <c:v>946.461288277672</c:v>
                </c:pt>
                <c:pt idx="525">
                  <c:v>946.461261645826</c:v>
                </c:pt>
                <c:pt idx="526">
                  <c:v>946.461200387024</c:v>
                </c:pt>
                <c:pt idx="527">
                  <c:v>946.461255265779</c:v>
                </c:pt>
                <c:pt idx="528">
                  <c:v>946.461175422756</c:v>
                </c:pt>
                <c:pt idx="529">
                  <c:v>946.46125137199</c:v>
                </c:pt>
                <c:pt idx="530">
                  <c:v>946.461181937021</c:v>
                </c:pt>
                <c:pt idx="531">
                  <c:v>946.460954734057</c:v>
                </c:pt>
                <c:pt idx="532">
                  <c:v>946.461282911725</c:v>
                </c:pt>
                <c:pt idx="533">
                  <c:v>946.461171319627</c:v>
                </c:pt>
                <c:pt idx="534">
                  <c:v>946.461053649268</c:v>
                </c:pt>
                <c:pt idx="535">
                  <c:v>946.461184098006</c:v>
                </c:pt>
                <c:pt idx="536">
                  <c:v>946.461307350546</c:v>
                </c:pt>
                <c:pt idx="537">
                  <c:v>946.461105497244</c:v>
                </c:pt>
                <c:pt idx="538">
                  <c:v>946.461035120251</c:v>
                </c:pt>
                <c:pt idx="539">
                  <c:v>946.461160557829</c:v>
                </c:pt>
                <c:pt idx="540">
                  <c:v>946.461027410369</c:v>
                </c:pt>
                <c:pt idx="541">
                  <c:v>946.461036237237</c:v>
                </c:pt>
                <c:pt idx="542">
                  <c:v>946.460973651638</c:v>
                </c:pt>
                <c:pt idx="543">
                  <c:v>946.461031850232</c:v>
                </c:pt>
                <c:pt idx="544">
                  <c:v>946.461067909177</c:v>
                </c:pt>
                <c:pt idx="545">
                  <c:v>946.461106844749</c:v>
                </c:pt>
                <c:pt idx="546">
                  <c:v>946.461156269304</c:v>
                </c:pt>
                <c:pt idx="547">
                  <c:v>946.461033155404</c:v>
                </c:pt>
                <c:pt idx="548">
                  <c:v>946.461046871781</c:v>
                </c:pt>
                <c:pt idx="549">
                  <c:v>946.461030362271</c:v>
                </c:pt>
                <c:pt idx="550">
                  <c:v>946.46100092017</c:v>
                </c:pt>
                <c:pt idx="551">
                  <c:v>946.461151107565</c:v>
                </c:pt>
                <c:pt idx="552">
                  <c:v>946.460975080714</c:v>
                </c:pt>
                <c:pt idx="553">
                  <c:v>946.461193764998</c:v>
                </c:pt>
                <c:pt idx="554">
                  <c:v>946.460994142096</c:v>
                </c:pt>
                <c:pt idx="555">
                  <c:v>946.461080331128</c:v>
                </c:pt>
                <c:pt idx="556">
                  <c:v>946.46098544281</c:v>
                </c:pt>
                <c:pt idx="557">
                  <c:v>946.460979458803</c:v>
                </c:pt>
                <c:pt idx="558">
                  <c:v>946.460993654723</c:v>
                </c:pt>
                <c:pt idx="559">
                  <c:v>946.461002982377</c:v>
                </c:pt>
                <c:pt idx="560">
                  <c:v>946.460922486857</c:v>
                </c:pt>
                <c:pt idx="561">
                  <c:v>946.460961326734</c:v>
                </c:pt>
                <c:pt idx="562">
                  <c:v>946.460971443891</c:v>
                </c:pt>
                <c:pt idx="563">
                  <c:v>946.460979957405</c:v>
                </c:pt>
                <c:pt idx="564">
                  <c:v>946.460924746671</c:v>
                </c:pt>
                <c:pt idx="565">
                  <c:v>946.46093641261</c:v>
                </c:pt>
                <c:pt idx="566">
                  <c:v>946.461006283199</c:v>
                </c:pt>
                <c:pt idx="567">
                  <c:v>946.461029997545</c:v>
                </c:pt>
                <c:pt idx="568">
                  <c:v>946.461107759955</c:v>
                </c:pt>
                <c:pt idx="569">
                  <c:v>946.461021572157</c:v>
                </c:pt>
                <c:pt idx="570">
                  <c:v>946.461036408279</c:v>
                </c:pt>
                <c:pt idx="571">
                  <c:v>946.46104110751</c:v>
                </c:pt>
                <c:pt idx="572">
                  <c:v>946.461055274273</c:v>
                </c:pt>
                <c:pt idx="573">
                  <c:v>946.461061809322</c:v>
                </c:pt>
                <c:pt idx="574">
                  <c:v>946.461107239962</c:v>
                </c:pt>
                <c:pt idx="575">
                  <c:v>946.461061391806</c:v>
                </c:pt>
                <c:pt idx="576">
                  <c:v>946.461016234558</c:v>
                </c:pt>
                <c:pt idx="577">
                  <c:v>946.461055728658</c:v>
                </c:pt>
                <c:pt idx="578">
                  <c:v>946.461101292921</c:v>
                </c:pt>
                <c:pt idx="579">
                  <c:v>946.461100403838</c:v>
                </c:pt>
                <c:pt idx="580">
                  <c:v>946.461103518336</c:v>
                </c:pt>
                <c:pt idx="581">
                  <c:v>946.461029487166</c:v>
                </c:pt>
                <c:pt idx="582">
                  <c:v>946.460980953011</c:v>
                </c:pt>
                <c:pt idx="583">
                  <c:v>946.461069196797</c:v>
                </c:pt>
                <c:pt idx="584">
                  <c:v>946.461081355096</c:v>
                </c:pt>
                <c:pt idx="585">
                  <c:v>946.461068471072</c:v>
                </c:pt>
                <c:pt idx="586">
                  <c:v>946.461096071602</c:v>
                </c:pt>
                <c:pt idx="587">
                  <c:v>946.461066470795</c:v>
                </c:pt>
                <c:pt idx="588">
                  <c:v>946.461060234245</c:v>
                </c:pt>
                <c:pt idx="589">
                  <c:v>946.461068309084</c:v>
                </c:pt>
                <c:pt idx="590">
                  <c:v>946.461066010774</c:v>
                </c:pt>
                <c:pt idx="591">
                  <c:v>946.461072806999</c:v>
                </c:pt>
                <c:pt idx="592">
                  <c:v>946.461050645928</c:v>
                </c:pt>
                <c:pt idx="593">
                  <c:v>946.461084113484</c:v>
                </c:pt>
                <c:pt idx="594">
                  <c:v>946.461071531673</c:v>
                </c:pt>
                <c:pt idx="595">
                  <c:v>946.461072846631</c:v>
                </c:pt>
                <c:pt idx="596">
                  <c:v>946.461081257743</c:v>
                </c:pt>
                <c:pt idx="597">
                  <c:v>946.46107757733</c:v>
                </c:pt>
                <c:pt idx="598">
                  <c:v>946.461085183704</c:v>
                </c:pt>
                <c:pt idx="599">
                  <c:v>946.461124085473</c:v>
                </c:pt>
                <c:pt idx="600">
                  <c:v>946.461113779717</c:v>
                </c:pt>
                <c:pt idx="601">
                  <c:v>946.461108551976</c:v>
                </c:pt>
                <c:pt idx="602">
                  <c:v>946.461109170225</c:v>
                </c:pt>
                <c:pt idx="603">
                  <c:v>946.461107858513</c:v>
                </c:pt>
                <c:pt idx="604">
                  <c:v>946.46108952887</c:v>
                </c:pt>
                <c:pt idx="605">
                  <c:v>946.461093393866</c:v>
                </c:pt>
                <c:pt idx="606">
                  <c:v>946.461095358728</c:v>
                </c:pt>
                <c:pt idx="607">
                  <c:v>946.461123552453</c:v>
                </c:pt>
                <c:pt idx="608">
                  <c:v>946.461128197254</c:v>
                </c:pt>
                <c:pt idx="609">
                  <c:v>946.461128752009</c:v>
                </c:pt>
                <c:pt idx="610">
                  <c:v>946.461129893269</c:v>
                </c:pt>
                <c:pt idx="611">
                  <c:v>946.461118504501</c:v>
                </c:pt>
                <c:pt idx="612">
                  <c:v>946.461123992146</c:v>
                </c:pt>
                <c:pt idx="613">
                  <c:v>946.461127089413</c:v>
                </c:pt>
                <c:pt idx="614">
                  <c:v>946.461113125341</c:v>
                </c:pt>
                <c:pt idx="615">
                  <c:v>946.461072324773</c:v>
                </c:pt>
                <c:pt idx="616">
                  <c:v>946.461077564779</c:v>
                </c:pt>
                <c:pt idx="617">
                  <c:v>946.461073034624</c:v>
                </c:pt>
                <c:pt idx="618">
                  <c:v>946.461075274699</c:v>
                </c:pt>
                <c:pt idx="619">
                  <c:v>946.461085484838</c:v>
                </c:pt>
                <c:pt idx="620">
                  <c:v>946.461073926311</c:v>
                </c:pt>
                <c:pt idx="621">
                  <c:v>946.461033581043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Trans!$A$2:$A$623</c:f>
              <c:numCache>
                <c:formatCode>General</c:formatCode>
                <c:ptCount val="6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</c:numCache>
            </c:numRef>
          </c:cat>
          <c:val>
            <c:numRef>
              <c:f>Trans!$E$2:$E$623</c:f>
              <c:numCache>
                <c:formatCode>General</c:formatCode>
                <c:ptCount val="622"/>
                <c:pt idx="0">
                  <c:v>337.536014013223</c:v>
                </c:pt>
                <c:pt idx="1">
                  <c:v>3375.36014013222</c:v>
                </c:pt>
                <c:pt idx="2">
                  <c:v>3225.64609896775</c:v>
                </c:pt>
                <c:pt idx="3">
                  <c:v>3058.1937758995</c:v>
                </c:pt>
                <c:pt idx="4">
                  <c:v>2975.13435862388</c:v>
                </c:pt>
                <c:pt idx="5">
                  <c:v>2834.97079015204</c:v>
                </c:pt>
                <c:pt idx="6">
                  <c:v>2757.53028277158</c:v>
                </c:pt>
                <c:pt idx="7">
                  <c:v>2616.94905036479</c:v>
                </c:pt>
                <c:pt idx="8">
                  <c:v>2539.58908995596</c:v>
                </c:pt>
                <c:pt idx="9">
                  <c:v>2395.79667606956</c:v>
                </c:pt>
                <c:pt idx="10">
                  <c:v>2317.3219915177</c:v>
                </c:pt>
                <c:pt idx="11">
                  <c:v>2170.14490897556</c:v>
                </c:pt>
                <c:pt idx="12">
                  <c:v>2090.21542387779</c:v>
                </c:pt>
                <c:pt idx="13">
                  <c:v>1939.93146109418</c:v>
                </c:pt>
                <c:pt idx="14">
                  <c:v>1852.44196317283</c:v>
                </c:pt>
                <c:pt idx="15">
                  <c:v>1687.68007006611</c:v>
                </c:pt>
                <c:pt idx="16">
                  <c:v>1487.14407058681</c:v>
                </c:pt>
                <c:pt idx="17">
                  <c:v>1438.24799992449</c:v>
                </c:pt>
                <c:pt idx="18">
                  <c:v>1436.7703751933</c:v>
                </c:pt>
                <c:pt idx="19">
                  <c:v>1371.12358889615</c:v>
                </c:pt>
                <c:pt idx="20">
                  <c:v>1312.81734398538</c:v>
                </c:pt>
                <c:pt idx="21">
                  <c:v>1321.1602346951</c:v>
                </c:pt>
                <c:pt idx="22">
                  <c:v>1254.31332785374</c:v>
                </c:pt>
                <c:pt idx="23">
                  <c:v>1253.30611054021</c:v>
                </c:pt>
                <c:pt idx="24">
                  <c:v>1248.49280555832</c:v>
                </c:pt>
                <c:pt idx="25">
                  <c:v>1190.1001712299</c:v>
                </c:pt>
                <c:pt idx="26">
                  <c:v>1129.18101561485</c:v>
                </c:pt>
                <c:pt idx="27">
                  <c:v>1124.60688626335</c:v>
                </c:pt>
                <c:pt idx="28">
                  <c:v>1118.99360669767</c:v>
                </c:pt>
                <c:pt idx="29">
                  <c:v>1057.84467380743</c:v>
                </c:pt>
                <c:pt idx="30">
                  <c:v>999.123513649128</c:v>
                </c:pt>
                <c:pt idx="31">
                  <c:v>926.380378009437</c:v>
                </c:pt>
                <c:pt idx="32">
                  <c:v>923.990469374795</c:v>
                </c:pt>
                <c:pt idx="33">
                  <c:v>929.824934926192</c:v>
                </c:pt>
                <c:pt idx="34">
                  <c:v>896.252954091178</c:v>
                </c:pt>
                <c:pt idx="35">
                  <c:v>873.765192775795</c:v>
                </c:pt>
                <c:pt idx="36">
                  <c:v>852.491262452767</c:v>
                </c:pt>
                <c:pt idx="37">
                  <c:v>844.506324153212</c:v>
                </c:pt>
                <c:pt idx="38">
                  <c:v>850.039410588634</c:v>
                </c:pt>
                <c:pt idx="39">
                  <c:v>813.898491466769</c:v>
                </c:pt>
                <c:pt idx="40">
                  <c:v>797.393322501299</c:v>
                </c:pt>
                <c:pt idx="41">
                  <c:v>803.782269472449</c:v>
                </c:pt>
                <c:pt idx="42">
                  <c:v>753.40884224907</c:v>
                </c:pt>
                <c:pt idx="43">
                  <c:v>733.299547635861</c:v>
                </c:pt>
                <c:pt idx="44">
                  <c:v>733.015286458977</c:v>
                </c:pt>
                <c:pt idx="45">
                  <c:v>694.493956216327</c:v>
                </c:pt>
                <c:pt idx="46">
                  <c:v>660.890391327275</c:v>
                </c:pt>
                <c:pt idx="47">
                  <c:v>646.662573320276</c:v>
                </c:pt>
                <c:pt idx="48">
                  <c:v>642.580326480712</c:v>
                </c:pt>
                <c:pt idx="49">
                  <c:v>642.597194988552</c:v>
                </c:pt>
                <c:pt idx="50">
                  <c:v>623.909431051226</c:v>
                </c:pt>
                <c:pt idx="51">
                  <c:v>607.100469645748</c:v>
                </c:pt>
                <c:pt idx="52">
                  <c:v>589.965926247447</c:v>
                </c:pt>
                <c:pt idx="53">
                  <c:v>586.13126989904</c:v>
                </c:pt>
                <c:pt idx="54">
                  <c:v>587.286969662946</c:v>
                </c:pt>
                <c:pt idx="55">
                  <c:v>565.347393146221</c:v>
                </c:pt>
                <c:pt idx="56">
                  <c:v>558.552257539962</c:v>
                </c:pt>
                <c:pt idx="57">
                  <c:v>556.885522135745</c:v>
                </c:pt>
                <c:pt idx="58">
                  <c:v>536.951330221423</c:v>
                </c:pt>
                <c:pt idx="59">
                  <c:v>527.509109045562</c:v>
                </c:pt>
                <c:pt idx="60">
                  <c:v>510.873073472196</c:v>
                </c:pt>
                <c:pt idx="61">
                  <c:v>491.462829883931</c:v>
                </c:pt>
                <c:pt idx="62">
                  <c:v>486.330458973474</c:v>
                </c:pt>
                <c:pt idx="63">
                  <c:v>486.551464142177</c:v>
                </c:pt>
                <c:pt idx="64">
                  <c:v>479.731062852769</c:v>
                </c:pt>
                <c:pt idx="65">
                  <c:v>473.940953885672</c:v>
                </c:pt>
                <c:pt idx="66">
                  <c:v>473.277755640671</c:v>
                </c:pt>
                <c:pt idx="67">
                  <c:v>458.897043840095</c:v>
                </c:pt>
                <c:pt idx="68">
                  <c:v>448.731118039759</c:v>
                </c:pt>
                <c:pt idx="69">
                  <c:v>442.112575628033</c:v>
                </c:pt>
                <c:pt idx="70">
                  <c:v>439.13563000272</c:v>
                </c:pt>
                <c:pt idx="71">
                  <c:v>439.93505626786</c:v>
                </c:pt>
                <c:pt idx="72">
                  <c:v>426.411129726634</c:v>
                </c:pt>
                <c:pt idx="73">
                  <c:v>421.664717922985</c:v>
                </c:pt>
                <c:pt idx="74">
                  <c:v>419.329269478633</c:v>
                </c:pt>
                <c:pt idx="75">
                  <c:v>418.187306667214</c:v>
                </c:pt>
                <c:pt idx="76">
                  <c:v>404.491783974692</c:v>
                </c:pt>
                <c:pt idx="77">
                  <c:v>394.545437546335</c:v>
                </c:pt>
                <c:pt idx="78">
                  <c:v>386.598395201543</c:v>
                </c:pt>
                <c:pt idx="79">
                  <c:v>381.208035005515</c:v>
                </c:pt>
                <c:pt idx="80">
                  <c:v>379.886272124258</c:v>
                </c:pt>
                <c:pt idx="81">
                  <c:v>379.155119369238</c:v>
                </c:pt>
                <c:pt idx="82">
                  <c:v>368.94567763278</c:v>
                </c:pt>
                <c:pt idx="83">
                  <c:v>360.10877128472</c:v>
                </c:pt>
                <c:pt idx="84">
                  <c:v>355.307535902761</c:v>
                </c:pt>
                <c:pt idx="85">
                  <c:v>351.29740871162</c:v>
                </c:pt>
                <c:pt idx="86">
                  <c:v>351.305470902049</c:v>
                </c:pt>
                <c:pt idx="87">
                  <c:v>343.120716622067</c:v>
                </c:pt>
                <c:pt idx="88">
                  <c:v>336.545683081403</c:v>
                </c:pt>
                <c:pt idx="89">
                  <c:v>333.087583983189</c:v>
                </c:pt>
                <c:pt idx="90">
                  <c:v>331.205099348071</c:v>
                </c:pt>
                <c:pt idx="91">
                  <c:v>331.413897211519</c:v>
                </c:pt>
                <c:pt idx="92">
                  <c:v>323.222984604393</c:v>
                </c:pt>
                <c:pt idx="93">
                  <c:v>318.017699048662</c:v>
                </c:pt>
                <c:pt idx="94">
                  <c:v>313.530307733534</c:v>
                </c:pt>
                <c:pt idx="95">
                  <c:v>308.02049824036</c:v>
                </c:pt>
                <c:pt idx="96">
                  <c:v>303.083592504885</c:v>
                </c:pt>
                <c:pt idx="97">
                  <c:v>297.544750404734</c:v>
                </c:pt>
                <c:pt idx="98">
                  <c:v>291.944788363977</c:v>
                </c:pt>
                <c:pt idx="99">
                  <c:v>288.198769374337</c:v>
                </c:pt>
                <c:pt idx="100">
                  <c:v>286.423164553594</c:v>
                </c:pt>
                <c:pt idx="101">
                  <c:v>286.736228209509</c:v>
                </c:pt>
                <c:pt idx="102">
                  <c:v>280.879000973262</c:v>
                </c:pt>
                <c:pt idx="103">
                  <c:v>276.638320009263</c:v>
                </c:pt>
                <c:pt idx="104">
                  <c:v>274.899221295931</c:v>
                </c:pt>
                <c:pt idx="105">
                  <c:v>275.326631592573</c:v>
                </c:pt>
                <c:pt idx="106">
                  <c:v>273.491239048559</c:v>
                </c:pt>
                <c:pt idx="107">
                  <c:v>273.48411524392</c:v>
                </c:pt>
                <c:pt idx="108">
                  <c:v>267.751014817502</c:v>
                </c:pt>
                <c:pt idx="109">
                  <c:v>265.512569326526</c:v>
                </c:pt>
                <c:pt idx="110">
                  <c:v>262.39329016275</c:v>
                </c:pt>
                <c:pt idx="111">
                  <c:v>258.58695178809</c:v>
                </c:pt>
                <c:pt idx="112">
                  <c:v>254.335233006744</c:v>
                </c:pt>
                <c:pt idx="113">
                  <c:v>250.017261583663</c:v>
                </c:pt>
                <c:pt idx="114">
                  <c:v>245.682929917286</c:v>
                </c:pt>
                <c:pt idx="115">
                  <c:v>243.650551336318</c:v>
                </c:pt>
                <c:pt idx="116">
                  <c:v>241.438178520104</c:v>
                </c:pt>
                <c:pt idx="117">
                  <c:v>238.333770150169</c:v>
                </c:pt>
                <c:pt idx="118">
                  <c:v>234.734660409665</c:v>
                </c:pt>
                <c:pt idx="119">
                  <c:v>231.386907280242</c:v>
                </c:pt>
                <c:pt idx="120">
                  <c:v>229.627505675573</c:v>
                </c:pt>
                <c:pt idx="121">
                  <c:v>226.491743252717</c:v>
                </c:pt>
                <c:pt idx="122">
                  <c:v>224.694304801463</c:v>
                </c:pt>
                <c:pt idx="123">
                  <c:v>223.411002392209</c:v>
                </c:pt>
                <c:pt idx="124">
                  <c:v>223.531118000113</c:v>
                </c:pt>
                <c:pt idx="125">
                  <c:v>220.387479075949</c:v>
                </c:pt>
                <c:pt idx="126">
                  <c:v>217.415786007254</c:v>
                </c:pt>
                <c:pt idx="127">
                  <c:v>214.626544758636</c:v>
                </c:pt>
                <c:pt idx="128">
                  <c:v>211.623448288303</c:v>
                </c:pt>
                <c:pt idx="129">
                  <c:v>208.526088015188</c:v>
                </c:pt>
                <c:pt idx="130">
                  <c:v>207.157006284668</c:v>
                </c:pt>
                <c:pt idx="131">
                  <c:v>205.496054422239</c:v>
                </c:pt>
                <c:pt idx="132">
                  <c:v>204.239137817068</c:v>
                </c:pt>
                <c:pt idx="133">
                  <c:v>202.000993698276</c:v>
                </c:pt>
                <c:pt idx="134">
                  <c:v>199.079979985166</c:v>
                </c:pt>
                <c:pt idx="135">
                  <c:v>196.727317328353</c:v>
                </c:pt>
                <c:pt idx="136">
                  <c:v>194.352611301156</c:v>
                </c:pt>
                <c:pt idx="137">
                  <c:v>193.158861876369</c:v>
                </c:pt>
                <c:pt idx="138">
                  <c:v>192.590426462068</c:v>
                </c:pt>
                <c:pt idx="139">
                  <c:v>192.724389862172</c:v>
                </c:pt>
                <c:pt idx="140">
                  <c:v>190.067582131295</c:v>
                </c:pt>
                <c:pt idx="141">
                  <c:v>188.112567374325</c:v>
                </c:pt>
                <c:pt idx="142">
                  <c:v>185.922601579598</c:v>
                </c:pt>
                <c:pt idx="143">
                  <c:v>183.669930354691</c:v>
                </c:pt>
                <c:pt idx="144">
                  <c:v>181.33175215779</c:v>
                </c:pt>
                <c:pt idx="145">
                  <c:v>180.415815974509</c:v>
                </c:pt>
                <c:pt idx="146">
                  <c:v>179.382837260187</c:v>
                </c:pt>
                <c:pt idx="147">
                  <c:v>178.154587018653</c:v>
                </c:pt>
                <c:pt idx="148">
                  <c:v>176.858439406497</c:v>
                </c:pt>
                <c:pt idx="149">
                  <c:v>175.055062500148</c:v>
                </c:pt>
                <c:pt idx="150">
                  <c:v>172.813610063994</c:v>
                </c:pt>
                <c:pt idx="151">
                  <c:v>170.911710914576</c:v>
                </c:pt>
                <c:pt idx="152">
                  <c:v>169.756914929803</c:v>
                </c:pt>
                <c:pt idx="153">
                  <c:v>169.022708648944</c:v>
                </c:pt>
                <c:pt idx="154">
                  <c:v>168.962589887452</c:v>
                </c:pt>
                <c:pt idx="155">
                  <c:v>167.178399433199</c:v>
                </c:pt>
                <c:pt idx="156">
                  <c:v>165.464654410291</c:v>
                </c:pt>
                <c:pt idx="157">
                  <c:v>163.841494579622</c:v>
                </c:pt>
                <c:pt idx="158">
                  <c:v>162.083031404947</c:v>
                </c:pt>
                <c:pt idx="159">
                  <c:v>160.18321633938</c:v>
                </c:pt>
                <c:pt idx="160">
                  <c:v>158.972128496524</c:v>
                </c:pt>
                <c:pt idx="161">
                  <c:v>157.994903093998</c:v>
                </c:pt>
                <c:pt idx="162">
                  <c:v>157.124255684855</c:v>
                </c:pt>
                <c:pt idx="163">
                  <c:v>156.040237569486</c:v>
                </c:pt>
                <c:pt idx="164">
                  <c:v>155.220914301212</c:v>
                </c:pt>
                <c:pt idx="165">
                  <c:v>153.883148377039</c:v>
                </c:pt>
                <c:pt idx="166">
                  <c:v>152.083676587399</c:v>
                </c:pt>
                <c:pt idx="167">
                  <c:v>151.264724135846</c:v>
                </c:pt>
                <c:pt idx="168">
                  <c:v>150.50289862736</c:v>
                </c:pt>
                <c:pt idx="169">
                  <c:v>149.708599753387</c:v>
                </c:pt>
                <c:pt idx="170">
                  <c:v>148.309517054397</c:v>
                </c:pt>
                <c:pt idx="171">
                  <c:v>147.108607306133</c:v>
                </c:pt>
                <c:pt idx="172">
                  <c:v>145.778637785118</c:v>
                </c:pt>
                <c:pt idx="173">
                  <c:v>144.380427754691</c:v>
                </c:pt>
                <c:pt idx="174">
                  <c:v>142.89270228137</c:v>
                </c:pt>
                <c:pt idx="175">
                  <c:v>141.810832435519</c:v>
                </c:pt>
                <c:pt idx="176">
                  <c:v>140.776451575898</c:v>
                </c:pt>
                <c:pt idx="177">
                  <c:v>139.964342083959</c:v>
                </c:pt>
                <c:pt idx="178">
                  <c:v>139.090507276233</c:v>
                </c:pt>
                <c:pt idx="179">
                  <c:v>138.184844944961</c:v>
                </c:pt>
                <c:pt idx="180">
                  <c:v>137.296498376165</c:v>
                </c:pt>
                <c:pt idx="181">
                  <c:v>136.141347449963</c:v>
                </c:pt>
                <c:pt idx="182">
                  <c:v>134.845359771011</c:v>
                </c:pt>
                <c:pt idx="183">
                  <c:v>134.039732239259</c:v>
                </c:pt>
                <c:pt idx="184">
                  <c:v>133.289462925765</c:v>
                </c:pt>
                <c:pt idx="185">
                  <c:v>132.594119614715</c:v>
                </c:pt>
                <c:pt idx="186">
                  <c:v>131.609902137209</c:v>
                </c:pt>
                <c:pt idx="187">
                  <c:v>130.635289169745</c:v>
                </c:pt>
                <c:pt idx="188">
                  <c:v>129.720511679118</c:v>
                </c:pt>
                <c:pt idx="189">
                  <c:v>128.71813641901</c:v>
                </c:pt>
                <c:pt idx="190">
                  <c:v>127.514613256692</c:v>
                </c:pt>
                <c:pt idx="191">
                  <c:v>126.558854219425</c:v>
                </c:pt>
                <c:pt idx="192">
                  <c:v>125.791547429463</c:v>
                </c:pt>
                <c:pt idx="193">
                  <c:v>125.138387088984</c:v>
                </c:pt>
                <c:pt idx="194">
                  <c:v>124.312586143504</c:v>
                </c:pt>
                <c:pt idx="195">
                  <c:v>123.666856166733</c:v>
                </c:pt>
                <c:pt idx="196">
                  <c:v>122.731882640284</c:v>
                </c:pt>
                <c:pt idx="197">
                  <c:v>121.677441644402</c:v>
                </c:pt>
                <c:pt idx="198">
                  <c:v>121.007467090989</c:v>
                </c:pt>
                <c:pt idx="199">
                  <c:v>120.477734633742</c:v>
                </c:pt>
                <c:pt idx="200">
                  <c:v>119.86318482355</c:v>
                </c:pt>
                <c:pt idx="201">
                  <c:v>119.00711470212</c:v>
                </c:pt>
                <c:pt idx="202">
                  <c:v>118.271321134517</c:v>
                </c:pt>
                <c:pt idx="203">
                  <c:v>117.502492432046</c:v>
                </c:pt>
                <c:pt idx="204">
                  <c:v>116.700801143998</c:v>
                </c:pt>
                <c:pt idx="205">
                  <c:v>115.809612771726</c:v>
                </c:pt>
                <c:pt idx="206">
                  <c:v>115.101836320016</c:v>
                </c:pt>
                <c:pt idx="207">
                  <c:v>114.497281862158</c:v>
                </c:pt>
                <c:pt idx="208">
                  <c:v>113.832188478982</c:v>
                </c:pt>
                <c:pt idx="209">
                  <c:v>113.225066526904</c:v>
                </c:pt>
                <c:pt idx="210">
                  <c:v>112.652799791043</c:v>
                </c:pt>
                <c:pt idx="211">
                  <c:v>111.913263207707</c:v>
                </c:pt>
                <c:pt idx="212">
                  <c:v>111.047407062372</c:v>
                </c:pt>
                <c:pt idx="213">
                  <c:v>110.484567380421</c:v>
                </c:pt>
                <c:pt idx="214">
                  <c:v>109.947662027569</c:v>
                </c:pt>
                <c:pt idx="215">
                  <c:v>109.571857720572</c:v>
                </c:pt>
                <c:pt idx="216">
                  <c:v>108.909072574576</c:v>
                </c:pt>
                <c:pt idx="217">
                  <c:v>108.334146108985</c:v>
                </c:pt>
                <c:pt idx="218">
                  <c:v>107.79838275934</c:v>
                </c:pt>
                <c:pt idx="219">
                  <c:v>107.231610888384</c:v>
                </c:pt>
                <c:pt idx="220">
                  <c:v>106.406356989454</c:v>
                </c:pt>
                <c:pt idx="221">
                  <c:v>105.748616359185</c:v>
                </c:pt>
                <c:pt idx="222">
                  <c:v>105.283676066597</c:v>
                </c:pt>
                <c:pt idx="223">
                  <c:v>104.955550960312</c:v>
                </c:pt>
                <c:pt idx="224">
                  <c:v>104.444721246151</c:v>
                </c:pt>
                <c:pt idx="225">
                  <c:v>104.048590444746</c:v>
                </c:pt>
                <c:pt idx="226">
                  <c:v>103.457439904018</c:v>
                </c:pt>
                <c:pt idx="227">
                  <c:v>102.764633420017</c:v>
                </c:pt>
                <c:pt idx="228">
                  <c:v>102.288075212185</c:v>
                </c:pt>
                <c:pt idx="229">
                  <c:v>101.958869890726</c:v>
                </c:pt>
                <c:pt idx="230">
                  <c:v>101.451336690121</c:v>
                </c:pt>
                <c:pt idx="231">
                  <c:v>100.942206447819</c:v>
                </c:pt>
                <c:pt idx="232">
                  <c:v>100.447204173986</c:v>
                </c:pt>
                <c:pt idx="233">
                  <c:v>99.9685171998402</c:v>
                </c:pt>
                <c:pt idx="234">
                  <c:v>99.4578584786411</c:v>
                </c:pt>
                <c:pt idx="235">
                  <c:v>98.9475555412772</c:v>
                </c:pt>
                <c:pt idx="236">
                  <c:v>98.5291453479596</c:v>
                </c:pt>
                <c:pt idx="237">
                  <c:v>98.1134163195714</c:v>
                </c:pt>
                <c:pt idx="238">
                  <c:v>97.6084466654632</c:v>
                </c:pt>
                <c:pt idx="239">
                  <c:v>97.2612374810333</c:v>
                </c:pt>
                <c:pt idx="240">
                  <c:v>96.955168089333</c:v>
                </c:pt>
                <c:pt idx="241">
                  <c:v>96.5518967031176</c:v>
                </c:pt>
                <c:pt idx="242">
                  <c:v>95.9849229796879</c:v>
                </c:pt>
                <c:pt idx="243">
                  <c:v>95.6345609993541</c:v>
                </c:pt>
                <c:pt idx="244">
                  <c:v>95.2574147801189</c:v>
                </c:pt>
                <c:pt idx="245">
                  <c:v>95.191024377032</c:v>
                </c:pt>
                <c:pt idx="246">
                  <c:v>94.7606384632166</c:v>
                </c:pt>
                <c:pt idx="247">
                  <c:v>94.512114572339</c:v>
                </c:pt>
                <c:pt idx="248">
                  <c:v>94.261459451134</c:v>
                </c:pt>
                <c:pt idx="249">
                  <c:v>94.0367076710075</c:v>
                </c:pt>
                <c:pt idx="250">
                  <c:v>93.4830075501353</c:v>
                </c:pt>
                <c:pt idx="251">
                  <c:v>93.0231958653358</c:v>
                </c:pt>
                <c:pt idx="252">
                  <c:v>92.8109164694899</c:v>
                </c:pt>
                <c:pt idx="253">
                  <c:v>92.8045517826177</c:v>
                </c:pt>
                <c:pt idx="254">
                  <c:v>92.564964485924</c:v>
                </c:pt>
                <c:pt idx="255">
                  <c:v>92.3771363483008</c:v>
                </c:pt>
                <c:pt idx="256">
                  <c:v>92.086677331603</c:v>
                </c:pt>
                <c:pt idx="257">
                  <c:v>91.7595500625255</c:v>
                </c:pt>
                <c:pt idx="258">
                  <c:v>91.4897343095975</c:v>
                </c:pt>
                <c:pt idx="259">
                  <c:v>91.411107307619</c:v>
                </c:pt>
                <c:pt idx="260">
                  <c:v>90.940151474998</c:v>
                </c:pt>
                <c:pt idx="261">
                  <c:v>90.793228667491</c:v>
                </c:pt>
                <c:pt idx="262">
                  <c:v>90.4808896674168</c:v>
                </c:pt>
                <c:pt idx="263">
                  <c:v>90.255701722079</c:v>
                </c:pt>
                <c:pt idx="264">
                  <c:v>89.9918148425485</c:v>
                </c:pt>
                <c:pt idx="265">
                  <c:v>89.9053200752974</c:v>
                </c:pt>
                <c:pt idx="266">
                  <c:v>89.8747608348</c:v>
                </c:pt>
                <c:pt idx="267">
                  <c:v>89.6912126986221</c:v>
                </c:pt>
                <c:pt idx="268">
                  <c:v>89.33223509478</c:v>
                </c:pt>
                <c:pt idx="269">
                  <c:v>89.2404436148828</c:v>
                </c:pt>
                <c:pt idx="270">
                  <c:v>89.154680062619</c:v>
                </c:pt>
                <c:pt idx="271">
                  <c:v>89.1761440182063</c:v>
                </c:pt>
                <c:pt idx="272">
                  <c:v>88.9799953625387</c:v>
                </c:pt>
                <c:pt idx="273">
                  <c:v>88.9130031830681</c:v>
                </c:pt>
                <c:pt idx="274">
                  <c:v>88.6748110361292</c:v>
                </c:pt>
                <c:pt idx="275">
                  <c:v>88.8606816788012</c:v>
                </c:pt>
                <c:pt idx="276">
                  <c:v>88.8432120601701</c:v>
                </c:pt>
                <c:pt idx="277">
                  <c:v>89.0177918045195</c:v>
                </c:pt>
                <c:pt idx="278">
                  <c:v>88.9903541925337</c:v>
                </c:pt>
                <c:pt idx="279">
                  <c:v>89.1586270547853</c:v>
                </c:pt>
                <c:pt idx="280">
                  <c:v>89.0104819268687</c:v>
                </c:pt>
                <c:pt idx="281">
                  <c:v>88.7462337878985</c:v>
                </c:pt>
                <c:pt idx="282">
                  <c:v>88.7514522088545</c:v>
                </c:pt>
                <c:pt idx="283">
                  <c:v>88.8587532852353</c:v>
                </c:pt>
                <c:pt idx="284">
                  <c:v>88.8457392117366</c:v>
                </c:pt>
                <c:pt idx="285">
                  <c:v>88.7813510759918</c:v>
                </c:pt>
                <c:pt idx="286">
                  <c:v>88.6978724440094</c:v>
                </c:pt>
                <c:pt idx="287">
                  <c:v>88.7374138775205</c:v>
                </c:pt>
                <c:pt idx="288">
                  <c:v>88.5501270380093</c:v>
                </c:pt>
                <c:pt idx="289">
                  <c:v>88.4706895048581</c:v>
                </c:pt>
                <c:pt idx="290">
                  <c:v>88.6801045875394</c:v>
                </c:pt>
                <c:pt idx="291">
                  <c:v>88.5080399259639</c:v>
                </c:pt>
                <c:pt idx="292">
                  <c:v>88.4234056564621</c:v>
                </c:pt>
                <c:pt idx="293">
                  <c:v>88.3433450805315</c:v>
                </c:pt>
                <c:pt idx="294">
                  <c:v>88.2456741290913</c:v>
                </c:pt>
                <c:pt idx="295">
                  <c:v>88.2390703896598</c:v>
                </c:pt>
                <c:pt idx="296">
                  <c:v>88.3690113918202</c:v>
                </c:pt>
                <c:pt idx="297">
                  <c:v>88.2748749213864</c:v>
                </c:pt>
                <c:pt idx="298">
                  <c:v>88.4748042801433</c:v>
                </c:pt>
                <c:pt idx="299">
                  <c:v>88.5258669819322</c:v>
                </c:pt>
                <c:pt idx="300">
                  <c:v>88.6271885190601</c:v>
                </c:pt>
                <c:pt idx="301">
                  <c:v>88.6168186441894</c:v>
                </c:pt>
                <c:pt idx="302">
                  <c:v>88.6958883118382</c:v>
                </c:pt>
                <c:pt idx="303">
                  <c:v>88.6141873503887</c:v>
                </c:pt>
                <c:pt idx="304">
                  <c:v>88.4771325762688</c:v>
                </c:pt>
                <c:pt idx="305">
                  <c:v>88.4124924872277</c:v>
                </c:pt>
                <c:pt idx="306">
                  <c:v>88.4422520026761</c:v>
                </c:pt>
                <c:pt idx="307">
                  <c:v>88.2763851724783</c:v>
                </c:pt>
                <c:pt idx="308">
                  <c:v>88.305174012537</c:v>
                </c:pt>
                <c:pt idx="309">
                  <c:v>88.4527639551374</c:v>
                </c:pt>
                <c:pt idx="310">
                  <c:v>88.7807107552982</c:v>
                </c:pt>
                <c:pt idx="311">
                  <c:v>88.4970281670954</c:v>
                </c:pt>
                <c:pt idx="312">
                  <c:v>88.5958780823375</c:v>
                </c:pt>
                <c:pt idx="313">
                  <c:v>88.3748238792073</c:v>
                </c:pt>
                <c:pt idx="314">
                  <c:v>88.2786187693986</c:v>
                </c:pt>
                <c:pt idx="315">
                  <c:v>88.4921549891488</c:v>
                </c:pt>
                <c:pt idx="316">
                  <c:v>88.2001313766444</c:v>
                </c:pt>
                <c:pt idx="317">
                  <c:v>88.1885061844996</c:v>
                </c:pt>
                <c:pt idx="318">
                  <c:v>88.1456502341221</c:v>
                </c:pt>
                <c:pt idx="319">
                  <c:v>88.1205424583773</c:v>
                </c:pt>
                <c:pt idx="320">
                  <c:v>88.2142750042261</c:v>
                </c:pt>
                <c:pt idx="321">
                  <c:v>88.0629106916308</c:v>
                </c:pt>
                <c:pt idx="322">
                  <c:v>88.1890339693425</c:v>
                </c:pt>
                <c:pt idx="323">
                  <c:v>88.3735625849077</c:v>
                </c:pt>
                <c:pt idx="324">
                  <c:v>88.3620685548088</c:v>
                </c:pt>
                <c:pt idx="325">
                  <c:v>88.4655205710114</c:v>
                </c:pt>
                <c:pt idx="326">
                  <c:v>88.4868908579738</c:v>
                </c:pt>
                <c:pt idx="327">
                  <c:v>88.5962607651137</c:v>
                </c:pt>
                <c:pt idx="328">
                  <c:v>88.4251748762208</c:v>
                </c:pt>
                <c:pt idx="329">
                  <c:v>88.4683896527609</c:v>
                </c:pt>
                <c:pt idx="330">
                  <c:v>88.4527695544232</c:v>
                </c:pt>
                <c:pt idx="331">
                  <c:v>88.6509401435409</c:v>
                </c:pt>
                <c:pt idx="332">
                  <c:v>88.461233094621</c:v>
                </c:pt>
                <c:pt idx="333">
                  <c:v>88.4847551595664</c:v>
                </c:pt>
                <c:pt idx="334">
                  <c:v>88.4483096253212</c:v>
                </c:pt>
                <c:pt idx="335">
                  <c:v>88.4756367510849</c:v>
                </c:pt>
                <c:pt idx="336">
                  <c:v>88.435117426367</c:v>
                </c:pt>
                <c:pt idx="337">
                  <c:v>88.4556881380643</c:v>
                </c:pt>
                <c:pt idx="338">
                  <c:v>88.4919015509083</c:v>
                </c:pt>
                <c:pt idx="339">
                  <c:v>88.426889056644</c:v>
                </c:pt>
                <c:pt idx="340">
                  <c:v>88.3823844252335</c:v>
                </c:pt>
                <c:pt idx="341">
                  <c:v>88.3458419241326</c:v>
                </c:pt>
                <c:pt idx="342">
                  <c:v>88.4055213404809</c:v>
                </c:pt>
                <c:pt idx="343">
                  <c:v>88.4033018552788</c:v>
                </c:pt>
                <c:pt idx="344">
                  <c:v>88.3538402368259</c:v>
                </c:pt>
                <c:pt idx="345">
                  <c:v>88.395379561506</c:v>
                </c:pt>
                <c:pt idx="346">
                  <c:v>88.3308363959045</c:v>
                </c:pt>
                <c:pt idx="347">
                  <c:v>88.3435563216753</c:v>
                </c:pt>
                <c:pt idx="348">
                  <c:v>88.3037032655482</c:v>
                </c:pt>
                <c:pt idx="349">
                  <c:v>88.3451713484053</c:v>
                </c:pt>
                <c:pt idx="350">
                  <c:v>88.369376659351</c:v>
                </c:pt>
                <c:pt idx="351">
                  <c:v>88.3511286614791</c:v>
                </c:pt>
                <c:pt idx="352">
                  <c:v>88.4046147044623</c:v>
                </c:pt>
                <c:pt idx="353">
                  <c:v>88.3900458282259</c:v>
                </c:pt>
                <c:pt idx="354">
                  <c:v>88.3404291021959</c:v>
                </c:pt>
                <c:pt idx="355">
                  <c:v>88.3858177395288</c:v>
                </c:pt>
                <c:pt idx="356">
                  <c:v>88.359156270446</c:v>
                </c:pt>
                <c:pt idx="357">
                  <c:v>88.3701860615726</c:v>
                </c:pt>
                <c:pt idx="358">
                  <c:v>88.2887619104432</c:v>
                </c:pt>
                <c:pt idx="359">
                  <c:v>88.3521801247022</c:v>
                </c:pt>
                <c:pt idx="360">
                  <c:v>88.3237870581925</c:v>
                </c:pt>
                <c:pt idx="361">
                  <c:v>88.3297252915002</c:v>
                </c:pt>
                <c:pt idx="362">
                  <c:v>88.3728437153552</c:v>
                </c:pt>
                <c:pt idx="363">
                  <c:v>88.3490944338175</c:v>
                </c:pt>
                <c:pt idx="364">
                  <c:v>88.290111367354</c:v>
                </c:pt>
                <c:pt idx="365">
                  <c:v>88.337391126387</c:v>
                </c:pt>
                <c:pt idx="366">
                  <c:v>88.2694789669127</c:v>
                </c:pt>
                <c:pt idx="367">
                  <c:v>88.3246409725935</c:v>
                </c:pt>
                <c:pt idx="368">
                  <c:v>88.3839765890233</c:v>
                </c:pt>
                <c:pt idx="369">
                  <c:v>88.3172062744055</c:v>
                </c:pt>
                <c:pt idx="370">
                  <c:v>88.3357343980347</c:v>
                </c:pt>
                <c:pt idx="371">
                  <c:v>88.3622585153502</c:v>
                </c:pt>
                <c:pt idx="372">
                  <c:v>88.3451105385475</c:v>
                </c:pt>
                <c:pt idx="373">
                  <c:v>88.3836064158932</c:v>
                </c:pt>
                <c:pt idx="374">
                  <c:v>88.3478402724643</c:v>
                </c:pt>
                <c:pt idx="375">
                  <c:v>88.3152996721429</c:v>
                </c:pt>
                <c:pt idx="376">
                  <c:v>88.3248707850768</c:v>
                </c:pt>
                <c:pt idx="377">
                  <c:v>88.3183793814728</c:v>
                </c:pt>
                <c:pt idx="378">
                  <c:v>88.3201293536325</c:v>
                </c:pt>
                <c:pt idx="379">
                  <c:v>88.3203689100034</c:v>
                </c:pt>
                <c:pt idx="380">
                  <c:v>88.331465480413</c:v>
                </c:pt>
                <c:pt idx="381">
                  <c:v>88.3314013441267</c:v>
                </c:pt>
                <c:pt idx="382">
                  <c:v>88.3352874780658</c:v>
                </c:pt>
                <c:pt idx="383">
                  <c:v>88.3458178248218</c:v>
                </c:pt>
                <c:pt idx="384">
                  <c:v>88.3582406648317</c:v>
                </c:pt>
                <c:pt idx="385">
                  <c:v>88.347306472381</c:v>
                </c:pt>
                <c:pt idx="386">
                  <c:v>88.3338065344488</c:v>
                </c:pt>
                <c:pt idx="387">
                  <c:v>88.3287621551132</c:v>
                </c:pt>
                <c:pt idx="388">
                  <c:v>88.3451472757414</c:v>
                </c:pt>
                <c:pt idx="389">
                  <c:v>88.3362789509614</c:v>
                </c:pt>
                <c:pt idx="390">
                  <c:v>88.3192050972623</c:v>
                </c:pt>
                <c:pt idx="391">
                  <c:v>88.3292957086817</c:v>
                </c:pt>
                <c:pt idx="392">
                  <c:v>88.3377212256699</c:v>
                </c:pt>
                <c:pt idx="393">
                  <c:v>88.3412682675394</c:v>
                </c:pt>
                <c:pt idx="394">
                  <c:v>88.3426965007761</c:v>
                </c:pt>
                <c:pt idx="395">
                  <c:v>88.327669621811</c:v>
                </c:pt>
                <c:pt idx="396">
                  <c:v>88.3337250918725</c:v>
                </c:pt>
                <c:pt idx="397">
                  <c:v>88.3298618441169</c:v>
                </c:pt>
                <c:pt idx="398">
                  <c:v>88.331515402388</c:v>
                </c:pt>
                <c:pt idx="399">
                  <c:v>88.3375308077161</c:v>
                </c:pt>
                <c:pt idx="400">
                  <c:v>88.342835433561</c:v>
                </c:pt>
                <c:pt idx="401">
                  <c:v>88.3405771915636</c:v>
                </c:pt>
                <c:pt idx="402">
                  <c:v>88.3391707420043</c:v>
                </c:pt>
                <c:pt idx="403">
                  <c:v>88.3435793258559</c:v>
                </c:pt>
                <c:pt idx="404">
                  <c:v>88.3361713653027</c:v>
                </c:pt>
                <c:pt idx="405">
                  <c:v>88.3388898488496</c:v>
                </c:pt>
                <c:pt idx="406">
                  <c:v>88.34247435947</c:v>
                </c:pt>
                <c:pt idx="407">
                  <c:v>88.3388659483287</c:v>
                </c:pt>
                <c:pt idx="408">
                  <c:v>88.3309839719628</c:v>
                </c:pt>
                <c:pt idx="409">
                  <c:v>88.342465683307</c:v>
                </c:pt>
                <c:pt idx="410">
                  <c:v>88.3417366197173</c:v>
                </c:pt>
                <c:pt idx="411">
                  <c:v>88.3365839180347</c:v>
                </c:pt>
                <c:pt idx="412">
                  <c:v>88.329051905185</c:v>
                </c:pt>
                <c:pt idx="413">
                  <c:v>88.3384144692024</c:v>
                </c:pt>
                <c:pt idx="414">
                  <c:v>88.3345219046513</c:v>
                </c:pt>
                <c:pt idx="415">
                  <c:v>88.3411818312492</c:v>
                </c:pt>
                <c:pt idx="416">
                  <c:v>88.3393210613035</c:v>
                </c:pt>
                <c:pt idx="417">
                  <c:v>88.3346606113004</c:v>
                </c:pt>
                <c:pt idx="418">
                  <c:v>88.3372810035051</c:v>
                </c:pt>
                <c:pt idx="419">
                  <c:v>88.3335529595068</c:v>
                </c:pt>
                <c:pt idx="420">
                  <c:v>88.3340155143727</c:v>
                </c:pt>
                <c:pt idx="421">
                  <c:v>88.3357851138182</c:v>
                </c:pt>
                <c:pt idx="422">
                  <c:v>88.3378554304287</c:v>
                </c:pt>
                <c:pt idx="423">
                  <c:v>88.33403737501</c:v>
                </c:pt>
                <c:pt idx="424">
                  <c:v>88.3320227141386</c:v>
                </c:pt>
                <c:pt idx="425">
                  <c:v>88.3321068066611</c:v>
                </c:pt>
                <c:pt idx="426">
                  <c:v>88.3327505123016</c:v>
                </c:pt>
                <c:pt idx="427">
                  <c:v>88.3289416840653</c:v>
                </c:pt>
                <c:pt idx="428">
                  <c:v>88.3337091376038</c:v>
                </c:pt>
                <c:pt idx="429">
                  <c:v>88.3363804548475</c:v>
                </c:pt>
                <c:pt idx="430">
                  <c:v>88.3349083737593</c:v>
                </c:pt>
                <c:pt idx="431">
                  <c:v>88.3317461670037</c:v>
                </c:pt>
                <c:pt idx="432">
                  <c:v>88.335370091211</c:v>
                </c:pt>
                <c:pt idx="433">
                  <c:v>88.3353630614867</c:v>
                </c:pt>
                <c:pt idx="434">
                  <c:v>88.3322315127163</c:v>
                </c:pt>
                <c:pt idx="435">
                  <c:v>88.3347670995507</c:v>
                </c:pt>
                <c:pt idx="436">
                  <c:v>88.3331351077999</c:v>
                </c:pt>
                <c:pt idx="437">
                  <c:v>88.3287275065538</c:v>
                </c:pt>
                <c:pt idx="438">
                  <c:v>88.3318612414189</c:v>
                </c:pt>
                <c:pt idx="439">
                  <c:v>88.3345243123958</c:v>
                </c:pt>
                <c:pt idx="440">
                  <c:v>88.3357830558398</c:v>
                </c:pt>
                <c:pt idx="441">
                  <c:v>88.3340488358543</c:v>
                </c:pt>
                <c:pt idx="442">
                  <c:v>88.3325378772412</c:v>
                </c:pt>
                <c:pt idx="443">
                  <c:v>88.3331811956937</c:v>
                </c:pt>
                <c:pt idx="444">
                  <c:v>88.3332874656038</c:v>
                </c:pt>
                <c:pt idx="445">
                  <c:v>88.332924242698</c:v>
                </c:pt>
                <c:pt idx="446">
                  <c:v>88.3312347430089</c:v>
                </c:pt>
                <c:pt idx="447">
                  <c:v>88.3328630659161</c:v>
                </c:pt>
                <c:pt idx="448">
                  <c:v>88.3337078781993</c:v>
                </c:pt>
                <c:pt idx="449">
                  <c:v>88.3338352041328</c:v>
                </c:pt>
                <c:pt idx="450">
                  <c:v>88.3314987722555</c:v>
                </c:pt>
                <c:pt idx="451">
                  <c:v>88.3340655450601</c:v>
                </c:pt>
                <c:pt idx="452">
                  <c:v>88.3328521135567</c:v>
                </c:pt>
                <c:pt idx="453">
                  <c:v>88.3322177845572</c:v>
                </c:pt>
                <c:pt idx="454">
                  <c:v>88.3343908361057</c:v>
                </c:pt>
                <c:pt idx="455">
                  <c:v>88.3327000582367</c:v>
                </c:pt>
                <c:pt idx="456">
                  <c:v>88.3332812835753</c:v>
                </c:pt>
                <c:pt idx="457">
                  <c:v>88.3342818114844</c:v>
                </c:pt>
                <c:pt idx="458">
                  <c:v>88.3349546010573</c:v>
                </c:pt>
                <c:pt idx="459">
                  <c:v>88.3345283504116</c:v>
                </c:pt>
                <c:pt idx="460">
                  <c:v>88.3349082452555</c:v>
                </c:pt>
                <c:pt idx="461">
                  <c:v>88.3353797544512</c:v>
                </c:pt>
                <c:pt idx="462">
                  <c:v>88.3343355939732</c:v>
                </c:pt>
                <c:pt idx="463">
                  <c:v>88.3333339818857</c:v>
                </c:pt>
                <c:pt idx="464">
                  <c:v>88.332757737077</c:v>
                </c:pt>
                <c:pt idx="465">
                  <c:v>88.333519591202</c:v>
                </c:pt>
                <c:pt idx="466">
                  <c:v>88.3325889199405</c:v>
                </c:pt>
                <c:pt idx="467">
                  <c:v>88.3328863264538</c:v>
                </c:pt>
                <c:pt idx="468">
                  <c:v>88.3333122080068</c:v>
                </c:pt>
                <c:pt idx="469">
                  <c:v>88.3338113112076</c:v>
                </c:pt>
                <c:pt idx="470">
                  <c:v>88.3338469083</c:v>
                </c:pt>
                <c:pt idx="471">
                  <c:v>88.3331473818532</c:v>
                </c:pt>
                <c:pt idx="472">
                  <c:v>88.3328494551127</c:v>
                </c:pt>
                <c:pt idx="473">
                  <c:v>88.3322450008625</c:v>
                </c:pt>
                <c:pt idx="474">
                  <c:v>88.3332364996477</c:v>
                </c:pt>
                <c:pt idx="475">
                  <c:v>88.3340022310144</c:v>
                </c:pt>
                <c:pt idx="476">
                  <c:v>88.333619145724</c:v>
                </c:pt>
                <c:pt idx="477">
                  <c:v>88.3339970057954</c:v>
                </c:pt>
                <c:pt idx="478">
                  <c:v>88.3338567401532</c:v>
                </c:pt>
                <c:pt idx="479">
                  <c:v>88.3332504520194</c:v>
                </c:pt>
                <c:pt idx="480">
                  <c:v>88.3344691677498</c:v>
                </c:pt>
                <c:pt idx="481">
                  <c:v>88.333866374578</c:v>
                </c:pt>
                <c:pt idx="482">
                  <c:v>88.3343525831629</c:v>
                </c:pt>
                <c:pt idx="483">
                  <c:v>88.3339995711359</c:v>
                </c:pt>
                <c:pt idx="484">
                  <c:v>88.333661447</c:v>
                </c:pt>
                <c:pt idx="485">
                  <c:v>88.3338749069099</c:v>
                </c:pt>
                <c:pt idx="486">
                  <c:v>88.3338886292803</c:v>
                </c:pt>
                <c:pt idx="487">
                  <c:v>88.3341208935967</c:v>
                </c:pt>
                <c:pt idx="488">
                  <c:v>88.3343207329571</c:v>
                </c:pt>
                <c:pt idx="489">
                  <c:v>88.3339135449018</c:v>
                </c:pt>
                <c:pt idx="490">
                  <c:v>88.3332124383381</c:v>
                </c:pt>
                <c:pt idx="491">
                  <c:v>88.3331120469431</c:v>
                </c:pt>
                <c:pt idx="492">
                  <c:v>88.3325715128503</c:v>
                </c:pt>
                <c:pt idx="493">
                  <c:v>88.3323902558478</c:v>
                </c:pt>
                <c:pt idx="494">
                  <c:v>88.3323384641036</c:v>
                </c:pt>
                <c:pt idx="495">
                  <c:v>88.3322922906409</c:v>
                </c:pt>
                <c:pt idx="496">
                  <c:v>88.3325861419241</c:v>
                </c:pt>
                <c:pt idx="497">
                  <c:v>88.3322100735419</c:v>
                </c:pt>
                <c:pt idx="498">
                  <c:v>88.3323839920894</c:v>
                </c:pt>
                <c:pt idx="499">
                  <c:v>88.3317689111047</c:v>
                </c:pt>
                <c:pt idx="500">
                  <c:v>88.3321762135132</c:v>
                </c:pt>
                <c:pt idx="501">
                  <c:v>88.3319710802197</c:v>
                </c:pt>
                <c:pt idx="502">
                  <c:v>88.3323494546883</c:v>
                </c:pt>
                <c:pt idx="503">
                  <c:v>88.332456388566</c:v>
                </c:pt>
                <c:pt idx="504">
                  <c:v>88.3323108622439</c:v>
                </c:pt>
                <c:pt idx="505">
                  <c:v>88.3325145444208</c:v>
                </c:pt>
                <c:pt idx="506">
                  <c:v>88.332444316468</c:v>
                </c:pt>
                <c:pt idx="507">
                  <c:v>88.332502135922</c:v>
                </c:pt>
                <c:pt idx="508">
                  <c:v>88.3327854100411</c:v>
                </c:pt>
                <c:pt idx="509">
                  <c:v>88.3323291254209</c:v>
                </c:pt>
                <c:pt idx="510">
                  <c:v>88.3323634995298</c:v>
                </c:pt>
                <c:pt idx="511">
                  <c:v>88.3321942270716</c:v>
                </c:pt>
                <c:pt idx="512">
                  <c:v>88.3323608909517</c:v>
                </c:pt>
                <c:pt idx="513">
                  <c:v>88.332312777694</c:v>
                </c:pt>
                <c:pt idx="514">
                  <c:v>88.3323538452013</c:v>
                </c:pt>
                <c:pt idx="515">
                  <c:v>88.3321965275418</c:v>
                </c:pt>
                <c:pt idx="516">
                  <c:v>88.3324408608238</c:v>
                </c:pt>
                <c:pt idx="517">
                  <c:v>88.3324643997412</c:v>
                </c:pt>
                <c:pt idx="518">
                  <c:v>88.332136967124</c:v>
                </c:pt>
                <c:pt idx="519">
                  <c:v>88.3324319875303</c:v>
                </c:pt>
                <c:pt idx="520">
                  <c:v>88.3322363768736</c:v>
                </c:pt>
                <c:pt idx="521">
                  <c:v>88.3325369529338</c:v>
                </c:pt>
                <c:pt idx="522">
                  <c:v>88.332514840692</c:v>
                </c:pt>
                <c:pt idx="523">
                  <c:v>88.332664262312</c:v>
                </c:pt>
                <c:pt idx="524">
                  <c:v>88.3324132448216</c:v>
                </c:pt>
                <c:pt idx="525">
                  <c:v>88.3323866129769</c:v>
                </c:pt>
                <c:pt idx="526">
                  <c:v>88.3323253541731</c:v>
                </c:pt>
                <c:pt idx="527">
                  <c:v>88.3323802329295</c:v>
                </c:pt>
                <c:pt idx="528">
                  <c:v>88.332300389906</c:v>
                </c:pt>
                <c:pt idx="529">
                  <c:v>88.3323763391397</c:v>
                </c:pt>
                <c:pt idx="530">
                  <c:v>88.3323069041704</c:v>
                </c:pt>
                <c:pt idx="531">
                  <c:v>88.3320797012071</c:v>
                </c:pt>
                <c:pt idx="532">
                  <c:v>88.3324078788744</c:v>
                </c:pt>
                <c:pt idx="533">
                  <c:v>88.332296286778</c:v>
                </c:pt>
                <c:pt idx="534">
                  <c:v>88.3321786164179</c:v>
                </c:pt>
                <c:pt idx="535">
                  <c:v>88.3323090651552</c:v>
                </c:pt>
                <c:pt idx="536">
                  <c:v>88.332432317696</c:v>
                </c:pt>
                <c:pt idx="537">
                  <c:v>88.3322304643938</c:v>
                </c:pt>
                <c:pt idx="538">
                  <c:v>88.3321600874012</c:v>
                </c:pt>
                <c:pt idx="539">
                  <c:v>88.3322855249782</c:v>
                </c:pt>
                <c:pt idx="540">
                  <c:v>88.3321523775183</c:v>
                </c:pt>
                <c:pt idx="541">
                  <c:v>88.3321612043865</c:v>
                </c:pt>
                <c:pt idx="542">
                  <c:v>88.3320986187883</c:v>
                </c:pt>
                <c:pt idx="543">
                  <c:v>88.3321568173809</c:v>
                </c:pt>
                <c:pt idx="544">
                  <c:v>88.3321928763273</c:v>
                </c:pt>
                <c:pt idx="545">
                  <c:v>88.332231811899</c:v>
                </c:pt>
                <c:pt idx="546">
                  <c:v>88.332281236454</c:v>
                </c:pt>
                <c:pt idx="547">
                  <c:v>88.3321581225538</c:v>
                </c:pt>
                <c:pt idx="548">
                  <c:v>88.3321718389309</c:v>
                </c:pt>
                <c:pt idx="549">
                  <c:v>88.3321553294203</c:v>
                </c:pt>
                <c:pt idx="550">
                  <c:v>88.3321258873204</c:v>
                </c:pt>
                <c:pt idx="551">
                  <c:v>88.332276074715</c:v>
                </c:pt>
                <c:pt idx="552">
                  <c:v>88.3321000478635</c:v>
                </c:pt>
                <c:pt idx="553">
                  <c:v>88.3323187321484</c:v>
                </c:pt>
                <c:pt idx="554">
                  <c:v>88.332119109245</c:v>
                </c:pt>
                <c:pt idx="555">
                  <c:v>88.3322052982783</c:v>
                </c:pt>
                <c:pt idx="556">
                  <c:v>88.3321104099599</c:v>
                </c:pt>
                <c:pt idx="557">
                  <c:v>88.3321044259521</c:v>
                </c:pt>
                <c:pt idx="558">
                  <c:v>88.3321186218723</c:v>
                </c:pt>
                <c:pt idx="559">
                  <c:v>88.3321279495266</c:v>
                </c:pt>
                <c:pt idx="560">
                  <c:v>88.3320474540077</c:v>
                </c:pt>
                <c:pt idx="561">
                  <c:v>88.332086293884</c:v>
                </c:pt>
                <c:pt idx="562">
                  <c:v>88.3320964110399</c:v>
                </c:pt>
                <c:pt idx="563">
                  <c:v>88.3321049245555</c:v>
                </c:pt>
                <c:pt idx="564">
                  <c:v>88.3320497138215</c:v>
                </c:pt>
                <c:pt idx="565">
                  <c:v>88.3320613797601</c:v>
                </c:pt>
                <c:pt idx="566">
                  <c:v>88.3321312503489</c:v>
                </c:pt>
                <c:pt idx="567">
                  <c:v>88.3321549646951</c:v>
                </c:pt>
                <c:pt idx="568">
                  <c:v>88.3322327271051</c:v>
                </c:pt>
                <c:pt idx="569">
                  <c:v>88.3321465393074</c:v>
                </c:pt>
                <c:pt idx="570">
                  <c:v>88.3321613754277</c:v>
                </c:pt>
                <c:pt idx="571">
                  <c:v>88.3321660746599</c:v>
                </c:pt>
                <c:pt idx="572">
                  <c:v>88.3321802414223</c:v>
                </c:pt>
                <c:pt idx="573">
                  <c:v>88.332186776472</c:v>
                </c:pt>
                <c:pt idx="574">
                  <c:v>88.3322322071112</c:v>
                </c:pt>
                <c:pt idx="575">
                  <c:v>88.3321863589557</c:v>
                </c:pt>
                <c:pt idx="576">
                  <c:v>88.3321412017083</c:v>
                </c:pt>
                <c:pt idx="577">
                  <c:v>88.3321806958086</c:v>
                </c:pt>
                <c:pt idx="578">
                  <c:v>88.3322262600707</c:v>
                </c:pt>
                <c:pt idx="579">
                  <c:v>88.3322253709875</c:v>
                </c:pt>
                <c:pt idx="580">
                  <c:v>88.3322284854859</c:v>
                </c:pt>
                <c:pt idx="581">
                  <c:v>88.3321544543157</c:v>
                </c:pt>
                <c:pt idx="582">
                  <c:v>88.3321059201606</c:v>
                </c:pt>
                <c:pt idx="583">
                  <c:v>88.3321941639465</c:v>
                </c:pt>
                <c:pt idx="584">
                  <c:v>88.3322063222463</c:v>
                </c:pt>
                <c:pt idx="585">
                  <c:v>88.3321934382211</c:v>
                </c:pt>
                <c:pt idx="586">
                  <c:v>88.3322210387519</c:v>
                </c:pt>
                <c:pt idx="587">
                  <c:v>88.3321914379446</c:v>
                </c:pt>
                <c:pt idx="588">
                  <c:v>88.3321852013954</c:v>
                </c:pt>
                <c:pt idx="589">
                  <c:v>88.3321932762338</c:v>
                </c:pt>
                <c:pt idx="590">
                  <c:v>88.3321909779244</c:v>
                </c:pt>
                <c:pt idx="591">
                  <c:v>88.3321977741487</c:v>
                </c:pt>
                <c:pt idx="592">
                  <c:v>88.3321756130778</c:v>
                </c:pt>
                <c:pt idx="593">
                  <c:v>88.3322090806334</c:v>
                </c:pt>
                <c:pt idx="594">
                  <c:v>88.3321964988219</c:v>
                </c:pt>
                <c:pt idx="595">
                  <c:v>88.3321978137811</c:v>
                </c:pt>
                <c:pt idx="596">
                  <c:v>88.332206224893</c:v>
                </c:pt>
                <c:pt idx="597">
                  <c:v>88.3322025444797</c:v>
                </c:pt>
                <c:pt idx="598">
                  <c:v>88.3322101508536</c:v>
                </c:pt>
                <c:pt idx="599">
                  <c:v>88.3322490526232</c:v>
                </c:pt>
                <c:pt idx="600">
                  <c:v>88.3322387468664</c:v>
                </c:pt>
                <c:pt idx="601">
                  <c:v>88.3322335191258</c:v>
                </c:pt>
                <c:pt idx="602">
                  <c:v>88.3322341373746</c:v>
                </c:pt>
                <c:pt idx="603">
                  <c:v>88.3322328256632</c:v>
                </c:pt>
                <c:pt idx="604">
                  <c:v>88.3322144960195</c:v>
                </c:pt>
                <c:pt idx="605">
                  <c:v>88.3322183610157</c:v>
                </c:pt>
                <c:pt idx="606">
                  <c:v>88.3322203258781</c:v>
                </c:pt>
                <c:pt idx="607">
                  <c:v>88.3322485196034</c:v>
                </c:pt>
                <c:pt idx="608">
                  <c:v>88.3322531644043</c:v>
                </c:pt>
                <c:pt idx="609">
                  <c:v>88.3322537191595</c:v>
                </c:pt>
                <c:pt idx="610">
                  <c:v>88.3322548604182</c:v>
                </c:pt>
                <c:pt idx="611">
                  <c:v>88.3322434716515</c:v>
                </c:pt>
                <c:pt idx="612">
                  <c:v>88.3322489592965</c:v>
                </c:pt>
                <c:pt idx="613">
                  <c:v>88.3322520565637</c:v>
                </c:pt>
                <c:pt idx="614">
                  <c:v>88.3322380924914</c:v>
                </c:pt>
                <c:pt idx="615">
                  <c:v>88.332197291923</c:v>
                </c:pt>
                <c:pt idx="616">
                  <c:v>88.332202531929</c:v>
                </c:pt>
                <c:pt idx="617">
                  <c:v>88.3321980017731</c:v>
                </c:pt>
                <c:pt idx="618">
                  <c:v>88.332200241849</c:v>
                </c:pt>
                <c:pt idx="619">
                  <c:v>88.3322104519877</c:v>
                </c:pt>
                <c:pt idx="620">
                  <c:v>88.3321988934607</c:v>
                </c:pt>
                <c:pt idx="621">
                  <c:v>88.3321585481916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InfoC!$C$8:$L$8</c:f>
              <c:strCache>
                <c:ptCount val="10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InfoC!$C$9:$L$9</c:f>
              <c:numCache>
                <c:formatCode>General</c:formatCode>
                <c:ptCount val="10"/>
                <c:pt idx="0">
                  <c:v>0</c:v>
                </c:pt>
                <c:pt idx="1">
                  <c:v>21.0808944464541</c:v>
                </c:pt>
                <c:pt idx="2">
                  <c:v>26.2763392488316</c:v>
                </c:pt>
                <c:pt idx="3">
                  <c:v>25.5350306642792</c:v>
                </c:pt>
                <c:pt idx="4">
                  <c:v>23.0507398852254</c:v>
                </c:pt>
                <c:pt idx="5">
                  <c:v>19.764386468811</c:v>
                </c:pt>
                <c:pt idx="6">
                  <c:v>16.028327040657</c:v>
                </c:pt>
                <c:pt idx="7">
                  <c:v>8.80839419191849</c:v>
                </c:pt>
                <c:pt idx="8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InfoC!$C$8:$L$8</c:f>
              <c:strCache>
                <c:ptCount val="10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InfoC!$C$10:$L$10</c:f>
              <c:numCache>
                <c:formatCode>General</c:formatCode>
                <c:ptCount val="10"/>
                <c:pt idx="0">
                  <c:v>0</c:v>
                </c:pt>
                <c:pt idx="1">
                  <c:v>21.4096579752093</c:v>
                </c:pt>
                <c:pt idx="2">
                  <c:v>8.4927179584792</c:v>
                </c:pt>
                <c:pt idx="3">
                  <c:v>3.85177962951744</c:v>
                </c:pt>
                <c:pt idx="4">
                  <c:v>2.24387138641344</c:v>
                </c:pt>
                <c:pt idx="5">
                  <c:v>1.42943461762239</c:v>
                </c:pt>
                <c:pt idx="6">
                  <c:v>0.93539064198558</c:v>
                </c:pt>
                <c:pt idx="7">
                  <c:v>1.26456200393437</c:v>
                </c:pt>
                <c:pt idx="8">
                  <c:v>0.300107555892957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InfoC!$C$8:$L$8</c:f>
              <c:strCache>
                <c:ptCount val="10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InfoC!$C$11:$L$11</c:f>
              <c:numCache>
                <c:formatCode>General</c:formatCode>
                <c:ptCount val="10"/>
                <c:pt idx="0">
                  <c:v>0</c:v>
                </c:pt>
                <c:pt idx="1">
                  <c:v>0.328763528755177</c:v>
                </c:pt>
                <c:pt idx="2">
                  <c:v>3.29727315610173</c:v>
                </c:pt>
                <c:pt idx="3">
                  <c:v>4.5930882140698</c:v>
                </c:pt>
                <c:pt idx="4">
                  <c:v>4.7281621654672</c:v>
                </c:pt>
                <c:pt idx="5">
                  <c:v>4.71578803403687</c:v>
                </c:pt>
                <c:pt idx="6">
                  <c:v>4.6714500701395</c:v>
                </c:pt>
                <c:pt idx="7">
                  <c:v>8.48449485267293</c:v>
                </c:pt>
                <c:pt idx="8">
                  <c:v>9.10850174781145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InfoC!$C$22:$L$22</c:f>
              <c:strCache>
                <c:ptCount val="10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InfoC!$C$23:$L$23</c:f>
              <c:numCache>
                <c:formatCode>General</c:formatCode>
                <c:ptCount val="10"/>
                <c:pt idx="0">
                  <c:v>0</c:v>
                </c:pt>
                <c:pt idx="1">
                  <c:v>31.1132323601067</c:v>
                </c:pt>
                <c:pt idx="2">
                  <c:v>35.641396155987</c:v>
                </c:pt>
                <c:pt idx="3">
                  <c:v>33.3292957782817</c:v>
                </c:pt>
                <c:pt idx="4">
                  <c:v>29.4377283201058</c:v>
                </c:pt>
                <c:pt idx="5">
                  <c:v>24.8682397617048</c:v>
                </c:pt>
                <c:pt idx="6">
                  <c:v>19.9429791640907</c:v>
                </c:pt>
                <c:pt idx="7">
                  <c:v>10.7336220431634</c:v>
                </c:pt>
                <c:pt idx="8">
                  <c:v>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InfoC!$C$22:$L$22</c:f>
              <c:strCache>
                <c:ptCount val="10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InfoC!$C$24:$L$24</c:f>
              <c:numCache>
                <c:formatCode>General</c:formatCode>
                <c:ptCount val="10"/>
                <c:pt idx="0">
                  <c:v>0</c:v>
                </c:pt>
                <c:pt idx="1">
                  <c:v>32.1698224499445</c:v>
                </c:pt>
                <c:pt idx="2">
                  <c:v>8.4927179584792</c:v>
                </c:pt>
                <c:pt idx="3">
                  <c:v>3.85177962951744</c:v>
                </c:pt>
                <c:pt idx="4">
                  <c:v>2.24387138641344</c:v>
                </c:pt>
                <c:pt idx="5">
                  <c:v>1.42943461762239</c:v>
                </c:pt>
                <c:pt idx="6">
                  <c:v>0.93539064198558</c:v>
                </c:pt>
                <c:pt idx="7">
                  <c:v>1.26456200393437</c:v>
                </c:pt>
                <c:pt idx="8">
                  <c:v>0.300107555892957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InfoC!$C$22:$L$22</c:f>
              <c:strCache>
                <c:ptCount val="10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InfoC!$C$25:$L$25</c:f>
              <c:numCache>
                <c:formatCode>General</c:formatCode>
                <c:ptCount val="10"/>
                <c:pt idx="0">
                  <c:v>0</c:v>
                </c:pt>
                <c:pt idx="1">
                  <c:v>1.05659008983779</c:v>
                </c:pt>
                <c:pt idx="2">
                  <c:v>3.96455416259888</c:v>
                </c:pt>
                <c:pt idx="3">
                  <c:v>6.16388000722276</c:v>
                </c:pt>
                <c:pt idx="4">
                  <c:v>6.13543884458932</c:v>
                </c:pt>
                <c:pt idx="5">
                  <c:v>5.9989231760234</c:v>
                </c:pt>
                <c:pt idx="6">
                  <c:v>5.86065123959975</c:v>
                </c:pt>
                <c:pt idx="7">
                  <c:v>10.4739191248616</c:v>
                </c:pt>
                <c:pt idx="8">
                  <c:v>11.0337295990563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InfoC!$C$36:$K$36</c:f>
              <c:strCache>
                <c:ptCount val="9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InfoC!$C$37:$K$37</c:f>
              <c:numCache>
                <c:formatCode>General</c:formatCode>
                <c:ptCount val="9"/>
                <c:pt idx="0">
                  <c:v>0</c:v>
                </c:pt>
                <c:pt idx="1">
                  <c:v>24.7781561440215</c:v>
                </c:pt>
                <c:pt idx="2">
                  <c:v>21.8192014858272</c:v>
                </c:pt>
                <c:pt idx="3">
                  <c:v>20.0058142069691</c:v>
                </c:pt>
                <c:pt idx="4">
                  <c:v>17.3311811940504</c:v>
                </c:pt>
                <c:pt idx="5">
                  <c:v>14.1620601930473</c:v>
                </c:pt>
                <c:pt idx="6">
                  <c:v>7.89056323284933</c:v>
                </c:pt>
                <c:pt idx="7">
                  <c:v>7.99360577730113e-15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InfoC!$C$36:$K$36</c:f>
              <c:strCache>
                <c:ptCount val="9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InfoC!$C$38:$K$38</c:f>
              <c:numCache>
                <c:formatCode>General</c:formatCode>
                <c:ptCount val="9"/>
                <c:pt idx="0">
                  <c:v>0</c:v>
                </c:pt>
                <c:pt idx="1">
                  <c:v>25.1245193390995</c:v>
                </c:pt>
                <c:pt idx="2">
                  <c:v>3.85177962951744</c:v>
                </c:pt>
                <c:pt idx="3">
                  <c:v>2.24387138641344</c:v>
                </c:pt>
                <c:pt idx="4">
                  <c:v>1.42943461762239</c:v>
                </c:pt>
                <c:pt idx="5">
                  <c:v>0.93539064198558</c:v>
                </c:pt>
                <c:pt idx="6">
                  <c:v>1.26456200393437</c:v>
                </c:pt>
                <c:pt idx="7">
                  <c:v>0.300107555892957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InfoC!$C$36:$K$36</c:f>
              <c:strCache>
                <c:ptCount val="9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InfoC!$C$39:$K$39</c:f>
              <c:numCache>
                <c:formatCode>General</c:formatCode>
                <c:ptCount val="9"/>
                <c:pt idx="0">
                  <c:v>0</c:v>
                </c:pt>
                <c:pt idx="1">
                  <c:v>0.346363195077911</c:v>
                </c:pt>
                <c:pt idx="2">
                  <c:v>6.81073428771179</c:v>
                </c:pt>
                <c:pt idx="3">
                  <c:v>4.05725866527156</c:v>
                </c:pt>
                <c:pt idx="4">
                  <c:v>4.10406763054109</c:v>
                </c:pt>
                <c:pt idx="5">
                  <c:v>4.10451164298861</c:v>
                </c:pt>
                <c:pt idx="6">
                  <c:v>7.53605896413239</c:v>
                </c:pt>
                <c:pt idx="7">
                  <c:v>8.19067078874228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1.xml"/><Relationship Id="rId2" Type="http://schemas.openxmlformats.org/officeDocument/2006/relationships/chart" Target="../charts/chart22.xml"/><Relationship Id="rId3" Type="http://schemas.openxmlformats.org/officeDocument/2006/relationships/chart" Target="../charts/chart23.xml"/><Relationship Id="rId4" Type="http://schemas.openxmlformats.org/officeDocument/2006/relationships/chart" Target="../charts/chart24.xml"/><Relationship Id="rId5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0</xdr:row>
      <xdr:rowOff>0</xdr:rowOff>
    </xdr:from>
    <xdr:to>
      <xdr:col>19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14</xdr:row>
      <xdr:rowOff>0</xdr:rowOff>
    </xdr:from>
    <xdr:to>
      <xdr:col>19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28</xdr:row>
      <xdr:rowOff>0</xdr:rowOff>
    </xdr:from>
    <xdr:to>
      <xdr:col>18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42</xdr:row>
      <xdr:rowOff>0</xdr:rowOff>
    </xdr:from>
    <xdr:to>
      <xdr:col>18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56</xdr:row>
      <xdr:rowOff>0</xdr:rowOff>
    </xdr:from>
    <xdr:to>
      <xdr:col>17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0</xdr:colOff>
      <xdr:row>70</xdr:row>
      <xdr:rowOff>0</xdr:rowOff>
    </xdr:from>
    <xdr:to>
      <xdr:col>17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84</xdr:row>
      <xdr:rowOff>0</xdr:rowOff>
    </xdr:from>
    <xdr:to>
      <xdr:col>16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98</xdr:row>
      <xdr:rowOff>0</xdr:rowOff>
    </xdr:from>
    <xdr:to>
      <xdr:col>16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0</xdr:colOff>
      <xdr:row>112</xdr:row>
      <xdr:rowOff>0</xdr:rowOff>
    </xdr:from>
    <xdr:to>
      <xdr:col>15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0</xdr:colOff>
      <xdr:row>126</xdr:row>
      <xdr:rowOff>0</xdr:rowOff>
    </xdr:from>
    <xdr:to>
      <xdr:col>15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</xdr:col>
      <xdr:colOff>0</xdr:colOff>
      <xdr:row>168</xdr:row>
      <xdr:rowOff>0</xdr:rowOff>
    </xdr:from>
    <xdr:to>
      <xdr:col>13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0</xdr:colOff>
      <xdr:row>182</xdr:row>
      <xdr:rowOff>0</xdr:rowOff>
    </xdr:from>
    <xdr:to>
      <xdr:col>13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23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20673219.7852066</v>
      </c>
      <c r="C2">
        <v>0</v>
      </c>
      <c r="D2">
        <v>8599220.58204229</v>
      </c>
      <c r="E2">
        <v>7205916.31374352</v>
      </c>
      <c r="F2">
        <v>2056046.46346891</v>
      </c>
      <c r="G2">
        <v>2812036.4259519</v>
      </c>
    </row>
    <row r="3" spans="1:7">
      <c r="A3">
        <v>1</v>
      </c>
      <c r="B3">
        <v>75169081.6637961</v>
      </c>
      <c r="C3">
        <v>1207310.81287499</v>
      </c>
      <c r="D3">
        <v>36238816.4272824</v>
      </c>
      <c r="E3">
        <v>7205916.31374352</v>
      </c>
      <c r="F3">
        <v>20560464.6346891</v>
      </c>
      <c r="G3">
        <v>9956573.47520613</v>
      </c>
    </row>
    <row r="4" spans="1:7">
      <c r="A4">
        <v>2</v>
      </c>
      <c r="B4">
        <v>72064882.3320082</v>
      </c>
      <c r="C4">
        <v>1183931.81784533</v>
      </c>
      <c r="D4">
        <v>34286196.8164467</v>
      </c>
      <c r="E4">
        <v>7205916.31374352</v>
      </c>
      <c r="F4">
        <v>19784370.3736196</v>
      </c>
      <c r="G4">
        <v>9604467.01035303</v>
      </c>
    </row>
    <row r="5" spans="1:7">
      <c r="A5">
        <v>3</v>
      </c>
      <c r="B5">
        <v>68220761.4708266</v>
      </c>
      <c r="C5">
        <v>1152245.94918295</v>
      </c>
      <c r="D5">
        <v>31998789.8680485</v>
      </c>
      <c r="E5">
        <v>7205916.31374352</v>
      </c>
      <c r="F5">
        <v>18653166.7500299</v>
      </c>
      <c r="G5">
        <v>9210642.58982175</v>
      </c>
    </row>
    <row r="6" spans="1:7">
      <c r="A6">
        <v>4</v>
      </c>
      <c r="B6">
        <v>66671884.330959</v>
      </c>
      <c r="C6">
        <v>1142486.46487146</v>
      </c>
      <c r="D6">
        <v>31182563.4478858</v>
      </c>
      <c r="E6">
        <v>7205916.31374352</v>
      </c>
      <c r="F6">
        <v>18125619.6357503</v>
      </c>
      <c r="G6">
        <v>9015298.46870791</v>
      </c>
    </row>
    <row r="7" spans="1:7">
      <c r="A7">
        <v>5</v>
      </c>
      <c r="B7">
        <v>63655725.153745</v>
      </c>
      <c r="C7">
        <v>1117440.4235084</v>
      </c>
      <c r="D7">
        <v>29508714.6265168</v>
      </c>
      <c r="E7">
        <v>7205916.31374352</v>
      </c>
      <c r="F7">
        <v>17138000.4114145</v>
      </c>
      <c r="G7">
        <v>8685653.37856173</v>
      </c>
    </row>
    <row r="8" spans="1:7">
      <c r="A8">
        <v>6</v>
      </c>
      <c r="B8">
        <v>62436717.0582209</v>
      </c>
      <c r="C8">
        <v>1111511.44849946</v>
      </c>
      <c r="D8">
        <v>28965144.328691</v>
      </c>
      <c r="E8">
        <v>7205916.31374352</v>
      </c>
      <c r="F8">
        <v>16650620.8204129</v>
      </c>
      <c r="G8">
        <v>8503524.14687393</v>
      </c>
    </row>
    <row r="9" spans="1:7">
      <c r="A9">
        <v>7</v>
      </c>
      <c r="B9">
        <v>59667253.6574721</v>
      </c>
      <c r="C9">
        <v>1088034.93193151</v>
      </c>
      <c r="D9">
        <v>27498575.7566966</v>
      </c>
      <c r="E9">
        <v>7205916.31374352</v>
      </c>
      <c r="F9">
        <v>15701829.8854749</v>
      </c>
      <c r="G9">
        <v>8172896.76962569</v>
      </c>
    </row>
    <row r="10" spans="1:7">
      <c r="A10">
        <v>8</v>
      </c>
      <c r="B10">
        <v>58577110.7876497</v>
      </c>
      <c r="C10">
        <v>1082870.04211469</v>
      </c>
      <c r="D10">
        <v>27066036.2965736</v>
      </c>
      <c r="E10">
        <v>7205916.31374352</v>
      </c>
      <c r="F10">
        <v>15231331.1620793</v>
      </c>
      <c r="G10">
        <v>7990956.97313858</v>
      </c>
    </row>
    <row r="11" spans="1:7">
      <c r="A11">
        <v>9</v>
      </c>
      <c r="B11">
        <v>55920242.2145865</v>
      </c>
      <c r="C11">
        <v>1059858.066066</v>
      </c>
      <c r="D11">
        <v>25698551.0757071</v>
      </c>
      <c r="E11">
        <v>7205916.31374352</v>
      </c>
      <c r="F11">
        <v>14303139.4124542</v>
      </c>
      <c r="G11">
        <v>7652777.34661572</v>
      </c>
    </row>
    <row r="12" spans="1:7">
      <c r="A12">
        <v>10</v>
      </c>
      <c r="B12">
        <v>54891560.3109179</v>
      </c>
      <c r="C12">
        <v>1054832.77484878</v>
      </c>
      <c r="D12">
        <v>25319961.8791967</v>
      </c>
      <c r="E12">
        <v>7205916.31374352</v>
      </c>
      <c r="F12">
        <v>13842633.4681233</v>
      </c>
      <c r="G12">
        <v>7468215.87500557</v>
      </c>
    </row>
    <row r="13" spans="1:7">
      <c r="A13">
        <v>11</v>
      </c>
      <c r="B13">
        <v>52299812.5450725</v>
      </c>
      <c r="C13">
        <v>1031863.76006274</v>
      </c>
      <c r="D13">
        <v>24011240.426516</v>
      </c>
      <c r="E13">
        <v>7205916.31374352</v>
      </c>
      <c r="F13">
        <v>12928716.0630922</v>
      </c>
      <c r="G13">
        <v>7122075.98165802</v>
      </c>
    </row>
    <row r="14" spans="1:7">
      <c r="A14">
        <v>12</v>
      </c>
      <c r="B14">
        <v>51307801.7700556</v>
      </c>
      <c r="C14">
        <v>1026679.57473668</v>
      </c>
      <c r="D14">
        <v>23665651.3605972</v>
      </c>
      <c r="E14">
        <v>7205916.31374352</v>
      </c>
      <c r="F14">
        <v>12475461.4981422</v>
      </c>
      <c r="G14">
        <v>6934093.02283599</v>
      </c>
    </row>
    <row r="15" spans="1:7">
      <c r="A15">
        <v>13</v>
      </c>
      <c r="B15">
        <v>48777604.9023537</v>
      </c>
      <c r="C15">
        <v>1003572.45329581</v>
      </c>
      <c r="D15">
        <v>22414295.7972542</v>
      </c>
      <c r="E15">
        <v>7205916.31374352</v>
      </c>
      <c r="F15">
        <v>11573174.1559364</v>
      </c>
      <c r="G15">
        <v>6580646.18212371</v>
      </c>
    </row>
    <row r="16" spans="1:7">
      <c r="A16">
        <v>14</v>
      </c>
      <c r="B16">
        <v>47829871.1643889</v>
      </c>
      <c r="C16">
        <v>998259.09285653</v>
      </c>
      <c r="D16">
        <v>22109025.3021393</v>
      </c>
      <c r="E16">
        <v>7205916.31374352</v>
      </c>
      <c r="F16">
        <v>11141787.3241071</v>
      </c>
      <c r="G16">
        <v>6374883.1315424</v>
      </c>
    </row>
    <row r="17" spans="1:7">
      <c r="A17">
        <v>15</v>
      </c>
      <c r="B17">
        <v>45409405.7705028</v>
      </c>
      <c r="C17">
        <v>975190.012702757</v>
      </c>
      <c r="D17">
        <v>20960680.9010915</v>
      </c>
      <c r="E17">
        <v>7205916.31374352</v>
      </c>
      <c r="F17">
        <v>10280232.3173446</v>
      </c>
      <c r="G17">
        <v>5987386.22562045</v>
      </c>
    </row>
    <row r="18" spans="1:7">
      <c r="A18">
        <v>16</v>
      </c>
      <c r="B18">
        <v>41689234.8047815</v>
      </c>
      <c r="C18">
        <v>952982.702047799</v>
      </c>
      <c r="D18">
        <v>18972156.6232725</v>
      </c>
      <c r="E18">
        <v>7205916.31374352</v>
      </c>
      <c r="F18">
        <v>9042425.53583263</v>
      </c>
      <c r="G18">
        <v>5515753.62988507</v>
      </c>
    </row>
    <row r="19" spans="1:7">
      <c r="A19">
        <v>17</v>
      </c>
      <c r="B19">
        <v>40794886.6624404</v>
      </c>
      <c r="C19">
        <v>947788.169437264</v>
      </c>
      <c r="D19">
        <v>18516381.6946962</v>
      </c>
      <c r="E19">
        <v>7205916.31374352</v>
      </c>
      <c r="F19">
        <v>8724043.56742624</v>
      </c>
      <c r="G19">
        <v>5400756.91713717</v>
      </c>
    </row>
    <row r="20" spans="1:7">
      <c r="A20">
        <v>18</v>
      </c>
      <c r="B20">
        <v>40799285.0916862</v>
      </c>
      <c r="C20">
        <v>949164.248675093</v>
      </c>
      <c r="D20">
        <v>18533848.1098143</v>
      </c>
      <c r="E20">
        <v>7205916.31374352</v>
      </c>
      <c r="F20">
        <v>8713074.66881645</v>
      </c>
      <c r="G20">
        <v>5397281.75063688</v>
      </c>
    </row>
    <row r="21" spans="1:7">
      <c r="A21">
        <v>19</v>
      </c>
      <c r="B21">
        <v>39773165.741509</v>
      </c>
      <c r="C21">
        <v>943172.004142674</v>
      </c>
      <c r="D21">
        <v>18064561.1737813</v>
      </c>
      <c r="E21">
        <v>7205916.31374352</v>
      </c>
      <c r="F21">
        <v>8316626.55002543</v>
      </c>
      <c r="G21">
        <v>5242889.69981605</v>
      </c>
    </row>
    <row r="22" spans="1:7">
      <c r="A22">
        <v>20</v>
      </c>
      <c r="B22">
        <v>38875171.4066152</v>
      </c>
      <c r="C22">
        <v>939554.987691568</v>
      </c>
      <c r="D22">
        <v>17633563.2508806</v>
      </c>
      <c r="E22">
        <v>7205916.31374352</v>
      </c>
      <c r="F22">
        <v>7990375.2796393</v>
      </c>
      <c r="G22">
        <v>5105761.57466021</v>
      </c>
    </row>
    <row r="23" spans="1:7">
      <c r="A23">
        <v>21</v>
      </c>
      <c r="B23">
        <v>38977942.4113925</v>
      </c>
      <c r="C23">
        <v>939290.064183137</v>
      </c>
      <c r="D23">
        <v>17666881.5036968</v>
      </c>
      <c r="E23">
        <v>7205916.31374352</v>
      </c>
      <c r="F23">
        <v>8040471.64416421</v>
      </c>
      <c r="G23">
        <v>5125382.88560477</v>
      </c>
    </row>
    <row r="24" spans="1:7">
      <c r="A24">
        <v>22</v>
      </c>
      <c r="B24">
        <v>37852958.7665769</v>
      </c>
      <c r="C24">
        <v>934854.485317644</v>
      </c>
      <c r="D24">
        <v>17094086.9788101</v>
      </c>
      <c r="E24">
        <v>7205916.31374352</v>
      </c>
      <c r="F24">
        <v>7649932.6694247</v>
      </c>
      <c r="G24">
        <v>4968168.31928085</v>
      </c>
    </row>
    <row r="25" spans="1:7">
      <c r="A25">
        <v>23</v>
      </c>
      <c r="B25">
        <v>37679532.7623029</v>
      </c>
      <c r="C25">
        <v>933139.33577676</v>
      </c>
      <c r="D25">
        <v>16932852.920668</v>
      </c>
      <c r="E25">
        <v>7205916.31374352</v>
      </c>
      <c r="F25">
        <v>7641824.70694476</v>
      </c>
      <c r="G25">
        <v>4965799.48516986</v>
      </c>
    </row>
    <row r="26" spans="1:7">
      <c r="A26">
        <v>24</v>
      </c>
      <c r="B26">
        <v>37640660.7513502</v>
      </c>
      <c r="C26">
        <v>933550.52628603</v>
      </c>
      <c r="D26">
        <v>16930658.787269</v>
      </c>
      <c r="E26">
        <v>7205916.31374352</v>
      </c>
      <c r="F26">
        <v>7616055.85833649</v>
      </c>
      <c r="G26">
        <v>4954479.26571516</v>
      </c>
    </row>
    <row r="27" spans="1:7">
      <c r="A27">
        <v>25</v>
      </c>
      <c r="B27">
        <v>36582477.0032264</v>
      </c>
      <c r="C27">
        <v>929996.91193473</v>
      </c>
      <c r="D27">
        <v>16364524.4987886</v>
      </c>
      <c r="E27">
        <v>7205916.31374352</v>
      </c>
      <c r="F27">
        <v>7264891.31401611</v>
      </c>
      <c r="G27">
        <v>4817147.96474351</v>
      </c>
    </row>
    <row r="28" spans="1:7">
      <c r="A28">
        <v>26</v>
      </c>
      <c r="B28">
        <v>35483416.0271065</v>
      </c>
      <c r="C28">
        <v>927364.646319662</v>
      </c>
      <c r="D28">
        <v>15782800.6351983</v>
      </c>
      <c r="E28">
        <v>7205916.31374352</v>
      </c>
      <c r="F28">
        <v>6893459.79242633</v>
      </c>
      <c r="G28">
        <v>4673874.6394187</v>
      </c>
    </row>
    <row r="29" spans="1:7">
      <c r="A29">
        <v>27</v>
      </c>
      <c r="B29">
        <v>35240251.7562702</v>
      </c>
      <c r="C29">
        <v>926925.649361734</v>
      </c>
      <c r="D29">
        <v>15592034.3454441</v>
      </c>
      <c r="E29">
        <v>7205916.31374352</v>
      </c>
      <c r="F29">
        <v>6852258.5201587</v>
      </c>
      <c r="G29">
        <v>4663116.92756208</v>
      </c>
    </row>
    <row r="30" spans="1:7">
      <c r="A30">
        <v>28</v>
      </c>
      <c r="B30">
        <v>35198091.6347102</v>
      </c>
      <c r="C30">
        <v>926962.493118714</v>
      </c>
      <c r="D30">
        <v>15587501.3332507</v>
      </c>
      <c r="E30">
        <v>7205916.31374352</v>
      </c>
      <c r="F30">
        <v>6827796.21471453</v>
      </c>
      <c r="G30">
        <v>4649915.27988274</v>
      </c>
    </row>
    <row r="31" spans="1:7">
      <c r="A31">
        <v>29</v>
      </c>
      <c r="B31">
        <v>34060160.0335051</v>
      </c>
      <c r="C31">
        <v>925800.19938061</v>
      </c>
      <c r="D31">
        <v>14976800.0469895</v>
      </c>
      <c r="E31">
        <v>7205916.31374352</v>
      </c>
      <c r="F31">
        <v>6445541.92281597</v>
      </c>
      <c r="G31">
        <v>4506101.55057551</v>
      </c>
    </row>
    <row r="32" spans="1:7">
      <c r="A32">
        <v>30</v>
      </c>
      <c r="B32">
        <v>32970083.4586873</v>
      </c>
      <c r="C32">
        <v>926155.235808493</v>
      </c>
      <c r="D32">
        <v>14397656.1048325</v>
      </c>
      <c r="E32">
        <v>7205916.31374352</v>
      </c>
      <c r="F32">
        <v>6072358.20145716</v>
      </c>
      <c r="G32">
        <v>4367997.6028456</v>
      </c>
    </row>
    <row r="33" spans="1:7">
      <c r="A33">
        <v>31</v>
      </c>
      <c r="B33">
        <v>31727650.2131234</v>
      </c>
      <c r="C33">
        <v>927831.168015934</v>
      </c>
      <c r="D33">
        <v>13765627.603236</v>
      </c>
      <c r="E33">
        <v>7205916.31374352</v>
      </c>
      <c r="F33">
        <v>5631359.1962679</v>
      </c>
      <c r="G33">
        <v>4196915.93186004</v>
      </c>
    </row>
    <row r="34" spans="1:7">
      <c r="A34">
        <v>32</v>
      </c>
      <c r="B34">
        <v>31562588.3307137</v>
      </c>
      <c r="C34">
        <v>929918.17445046</v>
      </c>
      <c r="D34">
        <v>13630905.5848344</v>
      </c>
      <c r="E34">
        <v>7205916.31374352</v>
      </c>
      <c r="F34">
        <v>5604553.05634674</v>
      </c>
      <c r="G34">
        <v>4191295.20133856</v>
      </c>
    </row>
    <row r="35" spans="1:7">
      <c r="A35">
        <v>33</v>
      </c>
      <c r="B35">
        <v>31641593.4192316</v>
      </c>
      <c r="C35">
        <v>929438.558643362</v>
      </c>
      <c r="D35">
        <v>13657678.3300675</v>
      </c>
      <c r="E35">
        <v>7205916.31374352</v>
      </c>
      <c r="F35">
        <v>5643543.169287</v>
      </c>
      <c r="G35">
        <v>4205017.04749027</v>
      </c>
    </row>
    <row r="36" spans="1:7">
      <c r="A36">
        <v>34</v>
      </c>
      <c r="B36">
        <v>31087459.2291254</v>
      </c>
      <c r="C36">
        <v>932061.354389024</v>
      </c>
      <c r="D36">
        <v>13378406.7318546</v>
      </c>
      <c r="E36">
        <v>7205916.31374352</v>
      </c>
      <c r="F36">
        <v>5445014.38049465</v>
      </c>
      <c r="G36">
        <v>4126060.44864364</v>
      </c>
    </row>
    <row r="37" spans="1:7">
      <c r="A37">
        <v>35</v>
      </c>
      <c r="B37">
        <v>30661293.5611095</v>
      </c>
      <c r="C37">
        <v>935597.281217339</v>
      </c>
      <c r="D37">
        <v>13137173.819529</v>
      </c>
      <c r="E37">
        <v>7205916.31374352</v>
      </c>
      <c r="F37">
        <v>5309433.76430316</v>
      </c>
      <c r="G37">
        <v>4073172.38231644</v>
      </c>
    </row>
    <row r="38" spans="1:7">
      <c r="A38">
        <v>36</v>
      </c>
      <c r="B38">
        <v>30243385.4436402</v>
      </c>
      <c r="C38">
        <v>938582.052012546</v>
      </c>
      <c r="D38">
        <v>12904628.5016731</v>
      </c>
      <c r="E38">
        <v>7205916.31374352</v>
      </c>
      <c r="F38">
        <v>5171119.4996642</v>
      </c>
      <c r="G38">
        <v>4023139.07654692</v>
      </c>
    </row>
    <row r="39" spans="1:7">
      <c r="A39">
        <v>37</v>
      </c>
      <c r="B39">
        <v>30121035.2998155</v>
      </c>
      <c r="C39">
        <v>941039.751783259</v>
      </c>
      <c r="D39">
        <v>12849740.9642511</v>
      </c>
      <c r="E39">
        <v>7205916.31374352</v>
      </c>
      <c r="F39">
        <v>5119978.6504799</v>
      </c>
      <c r="G39">
        <v>4004359.61955773</v>
      </c>
    </row>
    <row r="40" spans="1:7">
      <c r="A40">
        <v>38</v>
      </c>
      <c r="B40">
        <v>30166925.47949</v>
      </c>
      <c r="C40">
        <v>941131.233794966</v>
      </c>
      <c r="D40">
        <v>12849758.1708461</v>
      </c>
      <c r="E40">
        <v>7205916.31374352</v>
      </c>
      <c r="F40">
        <v>5152747.09688366</v>
      </c>
      <c r="G40">
        <v>4017372.66422175</v>
      </c>
    </row>
    <row r="41" spans="1:7">
      <c r="A41">
        <v>39</v>
      </c>
      <c r="B41">
        <v>29572825.2676648</v>
      </c>
      <c r="C41">
        <v>944469.006115383</v>
      </c>
      <c r="D41">
        <v>12564671.4981502</v>
      </c>
      <c r="E41">
        <v>7205916.31374352</v>
      </c>
      <c r="F41">
        <v>4925394.16747994</v>
      </c>
      <c r="G41">
        <v>3932374.2821758</v>
      </c>
    </row>
    <row r="42" spans="1:7">
      <c r="A42">
        <v>40</v>
      </c>
      <c r="B42">
        <v>29328358.0370594</v>
      </c>
      <c r="C42">
        <v>947043.71624993</v>
      </c>
      <c r="D42">
        <v>12456016.0163141</v>
      </c>
      <c r="E42">
        <v>7205916.31374352</v>
      </c>
      <c r="F42">
        <v>4825825.5552592</v>
      </c>
      <c r="G42">
        <v>3893556.43549266</v>
      </c>
    </row>
    <row r="43" spans="1:7">
      <c r="A43">
        <v>41</v>
      </c>
      <c r="B43">
        <v>29376840.0801435</v>
      </c>
      <c r="C43">
        <v>947641.922621583</v>
      </c>
      <c r="D43">
        <v>12456165.5596295</v>
      </c>
      <c r="E43">
        <v>7205916.31374352</v>
      </c>
      <c r="F43">
        <v>4858533.93983264</v>
      </c>
      <c r="G43">
        <v>3908582.34431623</v>
      </c>
    </row>
    <row r="44" spans="1:7">
      <c r="A44">
        <v>42</v>
      </c>
      <c r="B44">
        <v>28625760.8630065</v>
      </c>
      <c r="C44">
        <v>951164.630810031</v>
      </c>
      <c r="D44">
        <v>12120590.3802866</v>
      </c>
      <c r="E44">
        <v>7205916.31374352</v>
      </c>
      <c r="F44">
        <v>4557978.44239974</v>
      </c>
      <c r="G44">
        <v>3790111.09576665</v>
      </c>
    </row>
    <row r="45" spans="1:7">
      <c r="A45">
        <v>43</v>
      </c>
      <c r="B45">
        <v>28351205.9964192</v>
      </c>
      <c r="C45">
        <v>953397.078377235</v>
      </c>
      <c r="D45">
        <v>12002747.4545192</v>
      </c>
      <c r="E45">
        <v>7205916.31374352</v>
      </c>
      <c r="F45">
        <v>4446328.29964157</v>
      </c>
      <c r="G45">
        <v>3742816.85013764</v>
      </c>
    </row>
    <row r="46" spans="1:7">
      <c r="A46">
        <v>44</v>
      </c>
      <c r="B46">
        <v>28330015.1630157</v>
      </c>
      <c r="C46">
        <v>953778.761027922</v>
      </c>
      <c r="D46">
        <v>11988647.7130775</v>
      </c>
      <c r="E46">
        <v>7205916.31374352</v>
      </c>
      <c r="F46">
        <v>4439524.06752061</v>
      </c>
      <c r="G46">
        <v>3742148.30764617</v>
      </c>
    </row>
    <row r="47" spans="1:7">
      <c r="A47">
        <v>45</v>
      </c>
      <c r="B47">
        <v>27707099.1067172</v>
      </c>
      <c r="C47">
        <v>959119.699364349</v>
      </c>
      <c r="D47">
        <v>11679408.6491373</v>
      </c>
      <c r="E47">
        <v>7205916.31374352</v>
      </c>
      <c r="F47">
        <v>4211102.91257031</v>
      </c>
      <c r="G47">
        <v>3651551.53190169</v>
      </c>
    </row>
    <row r="48" spans="1:7">
      <c r="A48">
        <v>46</v>
      </c>
      <c r="B48">
        <v>27131171.5410478</v>
      </c>
      <c r="C48">
        <v>967635.108098395</v>
      </c>
      <c r="D48">
        <v>11380496.7936046</v>
      </c>
      <c r="E48">
        <v>7205916.31374352</v>
      </c>
      <c r="F48">
        <v>4004602.67381956</v>
      </c>
      <c r="G48">
        <v>3572520.65178173</v>
      </c>
    </row>
    <row r="49" spans="1:7">
      <c r="A49">
        <v>47</v>
      </c>
      <c r="B49">
        <v>26910249.7451219</v>
      </c>
      <c r="C49">
        <v>972384.612710858</v>
      </c>
      <c r="D49">
        <v>11268309.2840414</v>
      </c>
      <c r="E49">
        <v>7205916.31374352</v>
      </c>
      <c r="F49">
        <v>3924580.7189023</v>
      </c>
      <c r="G49">
        <v>3539058.81572378</v>
      </c>
    </row>
    <row r="50" spans="1:7">
      <c r="A50">
        <v>48</v>
      </c>
      <c r="B50">
        <v>26884994.0302749</v>
      </c>
      <c r="C50">
        <v>972892.275570815</v>
      </c>
      <c r="D50">
        <v>11272135.8707421</v>
      </c>
      <c r="E50">
        <v>7205916.31374352</v>
      </c>
      <c r="F50">
        <v>3904591.62754675</v>
      </c>
      <c r="G50">
        <v>3529457.94267168</v>
      </c>
    </row>
    <row r="51" spans="1:7">
      <c r="A51">
        <v>49</v>
      </c>
      <c r="B51">
        <v>26877202.0675161</v>
      </c>
      <c r="C51">
        <v>972864.339434507</v>
      </c>
      <c r="D51">
        <v>11262613.5570662</v>
      </c>
      <c r="E51">
        <v>7205916.31374352</v>
      </c>
      <c r="F51">
        <v>3906310.2422313</v>
      </c>
      <c r="G51">
        <v>3529497.61504054</v>
      </c>
    </row>
    <row r="52" spans="1:7">
      <c r="A52">
        <v>50</v>
      </c>
      <c r="B52">
        <v>26555768.6072227</v>
      </c>
      <c r="C52">
        <v>977377.738392834</v>
      </c>
      <c r="D52">
        <v>11097949.4220015</v>
      </c>
      <c r="E52">
        <v>7205916.31374352</v>
      </c>
      <c r="F52">
        <v>3788978.52253797</v>
      </c>
      <c r="G52">
        <v>3485546.6105469</v>
      </c>
    </row>
    <row r="53" spans="1:7">
      <c r="A53">
        <v>51</v>
      </c>
      <c r="B53">
        <v>26289758.2529186</v>
      </c>
      <c r="C53">
        <v>980747.290442499</v>
      </c>
      <c r="D53">
        <v>10971433.9881669</v>
      </c>
      <c r="E53">
        <v>7205916.31374352</v>
      </c>
      <c r="F53">
        <v>3685646.37398989</v>
      </c>
      <c r="G53">
        <v>3446014.28657581</v>
      </c>
    </row>
    <row r="54" spans="1:7">
      <c r="A54">
        <v>52</v>
      </c>
      <c r="B54">
        <v>26025858.4228699</v>
      </c>
      <c r="C54">
        <v>984810.674767302</v>
      </c>
      <c r="D54">
        <v>10845025.9818265</v>
      </c>
      <c r="E54">
        <v>7205916.31374352</v>
      </c>
      <c r="F54">
        <v>3584389.21319353</v>
      </c>
      <c r="G54">
        <v>3405716.23933908</v>
      </c>
    </row>
    <row r="55" spans="1:7">
      <c r="A55">
        <v>53</v>
      </c>
      <c r="B55">
        <v>25990399.8126387</v>
      </c>
      <c r="C55">
        <v>986681.158222999</v>
      </c>
      <c r="D55">
        <v>10838434.4538685</v>
      </c>
      <c r="E55">
        <v>7205916.31374352</v>
      </c>
      <c r="F55">
        <v>3562670.2223442</v>
      </c>
      <c r="G55">
        <v>3396697.66445951</v>
      </c>
    </row>
    <row r="56" spans="1:7">
      <c r="A56">
        <v>54</v>
      </c>
      <c r="B56">
        <v>26010787.4819427</v>
      </c>
      <c r="C56">
        <v>985865.582199175</v>
      </c>
      <c r="D56">
        <v>10849444.7332352</v>
      </c>
      <c r="E56">
        <v>7205916.31374352</v>
      </c>
      <c r="F56">
        <v>3570145.14425853</v>
      </c>
      <c r="G56">
        <v>3399415.70850626</v>
      </c>
    </row>
    <row r="57" spans="1:7">
      <c r="A57">
        <v>55</v>
      </c>
      <c r="B57">
        <v>25642369.2075563</v>
      </c>
      <c r="C57">
        <v>992739.925749383</v>
      </c>
      <c r="D57">
        <v>10657469.3855014</v>
      </c>
      <c r="E57">
        <v>7205916.31374352</v>
      </c>
      <c r="F57">
        <v>3438426.68648234</v>
      </c>
      <c r="G57">
        <v>3347816.89607963</v>
      </c>
    </row>
    <row r="58" spans="1:7">
      <c r="A58">
        <v>56</v>
      </c>
      <c r="B58">
        <v>25505049.0920639</v>
      </c>
      <c r="C58">
        <v>995413.030166451</v>
      </c>
      <c r="D58">
        <v>10575756.8831239</v>
      </c>
      <c r="E58">
        <v>7205916.31374352</v>
      </c>
      <c r="F58">
        <v>3396127.17657728</v>
      </c>
      <c r="G58">
        <v>3331835.68845269</v>
      </c>
    </row>
    <row r="59" spans="1:7">
      <c r="A59">
        <v>57</v>
      </c>
      <c r="B59">
        <v>25465931.0934795</v>
      </c>
      <c r="C59">
        <v>996219.872100935</v>
      </c>
      <c r="D59">
        <v>10551229.8460968</v>
      </c>
      <c r="E59">
        <v>7205916.31374352</v>
      </c>
      <c r="F59">
        <v>3384649.30141339</v>
      </c>
      <c r="G59">
        <v>3327915.76012493</v>
      </c>
    </row>
    <row r="60" spans="1:7">
      <c r="A60">
        <v>58</v>
      </c>
      <c r="B60">
        <v>25108337.860137</v>
      </c>
      <c r="C60">
        <v>1005306.61909866</v>
      </c>
      <c r="D60">
        <v>10355235.0058442</v>
      </c>
      <c r="E60">
        <v>7205916.31374352</v>
      </c>
      <c r="F60">
        <v>3260846.58992134</v>
      </c>
      <c r="G60">
        <v>3281033.33152932</v>
      </c>
    </row>
    <row r="61" spans="1:7">
      <c r="A61">
        <v>59</v>
      </c>
      <c r="B61">
        <v>24925431.5146796</v>
      </c>
      <c r="C61">
        <v>1012020.59579512</v>
      </c>
      <c r="D61">
        <v>10252135.0007545</v>
      </c>
      <c r="E61">
        <v>7205916.31374352</v>
      </c>
      <c r="F61">
        <v>3196533.05515188</v>
      </c>
      <c r="G61">
        <v>3258826.54923465</v>
      </c>
    </row>
    <row r="62" spans="1:7">
      <c r="A62">
        <v>60</v>
      </c>
      <c r="B62">
        <v>24642429.1253432</v>
      </c>
      <c r="C62">
        <v>1020752.69617476</v>
      </c>
      <c r="D62">
        <v>10100988.0835903</v>
      </c>
      <c r="E62">
        <v>7205916.31374352</v>
      </c>
      <c r="F62">
        <v>3095071.10922356</v>
      </c>
      <c r="G62">
        <v>3219700.92261108</v>
      </c>
    </row>
    <row r="63" spans="1:7">
      <c r="A63">
        <v>61</v>
      </c>
      <c r="B63">
        <v>24324851.254109</v>
      </c>
      <c r="C63">
        <v>1029640.05172073</v>
      </c>
      <c r="D63">
        <v>9936444.70891794</v>
      </c>
      <c r="E63">
        <v>7205916.31374352</v>
      </c>
      <c r="F63">
        <v>2978799.43260124</v>
      </c>
      <c r="G63">
        <v>3174050.74712558</v>
      </c>
    </row>
    <row r="64" spans="1:7">
      <c r="A64">
        <v>62</v>
      </c>
      <c r="B64">
        <v>24240482.8110028</v>
      </c>
      <c r="C64">
        <v>1033752.24345155</v>
      </c>
      <c r="D64">
        <v>9893860.61378459</v>
      </c>
      <c r="E64">
        <v>7205916.31374352</v>
      </c>
      <c r="F64">
        <v>2944973.510747</v>
      </c>
      <c r="G64">
        <v>3161980.12927611</v>
      </c>
    </row>
    <row r="65" spans="1:7">
      <c r="A65">
        <v>63</v>
      </c>
      <c r="B65">
        <v>24250801.6448398</v>
      </c>
      <c r="C65">
        <v>1033725.04393206</v>
      </c>
      <c r="D65">
        <v>9901633.2045517</v>
      </c>
      <c r="E65">
        <v>7205916.31374352</v>
      </c>
      <c r="F65">
        <v>2947027.18012032</v>
      </c>
      <c r="G65">
        <v>3162499.90249218</v>
      </c>
    </row>
    <row r="66" spans="1:7">
      <c r="A66">
        <v>64</v>
      </c>
      <c r="B66">
        <v>24116561.7052217</v>
      </c>
      <c r="C66">
        <v>1037960.14270028</v>
      </c>
      <c r="D66">
        <v>9824730.70437072</v>
      </c>
      <c r="E66">
        <v>7205916.31374352</v>
      </c>
      <c r="F66">
        <v>2901495.2708915</v>
      </c>
      <c r="G66">
        <v>3146459.27351567</v>
      </c>
    </row>
    <row r="67" spans="1:7">
      <c r="A67">
        <v>65</v>
      </c>
      <c r="B67">
        <v>24011379.3810033</v>
      </c>
      <c r="C67">
        <v>1041990.89426924</v>
      </c>
      <c r="D67">
        <v>9760791.11171959</v>
      </c>
      <c r="E67">
        <v>7205916.31374352</v>
      </c>
      <c r="F67">
        <v>2869839.31343066</v>
      </c>
      <c r="G67">
        <v>3132841.74784031</v>
      </c>
    </row>
    <row r="68" spans="1:7">
      <c r="A68">
        <v>66</v>
      </c>
      <c r="B68">
        <v>24008895.942226</v>
      </c>
      <c r="C68">
        <v>1041868.46923415</v>
      </c>
      <c r="D68">
        <v>9763794.93815953</v>
      </c>
      <c r="E68">
        <v>7205916.31374352</v>
      </c>
      <c r="F68">
        <v>2866034.222673</v>
      </c>
      <c r="G68">
        <v>3131281.99841583</v>
      </c>
    </row>
    <row r="69" spans="1:7">
      <c r="A69">
        <v>67</v>
      </c>
      <c r="B69">
        <v>23767351.7914771</v>
      </c>
      <c r="C69">
        <v>1051309.79117914</v>
      </c>
      <c r="D69">
        <v>9633344.3913824</v>
      </c>
      <c r="E69">
        <v>7205916.31374352</v>
      </c>
      <c r="F69">
        <v>2779320.71761157</v>
      </c>
      <c r="G69">
        <v>3097460.57756053</v>
      </c>
    </row>
    <row r="70" spans="1:7">
      <c r="A70">
        <v>68</v>
      </c>
      <c r="B70">
        <v>23582006.6189835</v>
      </c>
      <c r="C70">
        <v>1059487.54826975</v>
      </c>
      <c r="D70">
        <v>9527273.27306089</v>
      </c>
      <c r="E70">
        <v>7205916.31374352</v>
      </c>
      <c r="F70">
        <v>2715777.74060156</v>
      </c>
      <c r="G70">
        <v>3073551.74330775</v>
      </c>
    </row>
    <row r="71" spans="1:7">
      <c r="A71">
        <v>69</v>
      </c>
      <c r="B71">
        <v>23472384.6534858</v>
      </c>
      <c r="C71">
        <v>1065836.19829597</v>
      </c>
      <c r="D71">
        <v>9468242.01740759</v>
      </c>
      <c r="E71">
        <v>7205916.31374352</v>
      </c>
      <c r="F71">
        <v>2674404.26588738</v>
      </c>
      <c r="G71">
        <v>3057985.8581513</v>
      </c>
    </row>
    <row r="72" spans="1:7">
      <c r="A72">
        <v>70</v>
      </c>
      <c r="B72">
        <v>23402707.905138</v>
      </c>
      <c r="C72">
        <v>1068774.64937841</v>
      </c>
      <c r="D72">
        <v>9422221.66770718</v>
      </c>
      <c r="E72">
        <v>7205916.31374352</v>
      </c>
      <c r="F72">
        <v>2654810.77549595</v>
      </c>
      <c r="G72">
        <v>3050984.49881295</v>
      </c>
    </row>
    <row r="73" spans="1:7">
      <c r="A73">
        <v>71</v>
      </c>
      <c r="B73">
        <v>23407137.7572874</v>
      </c>
      <c r="C73">
        <v>1068883.84411767</v>
      </c>
      <c r="D73">
        <v>9420353.82294522</v>
      </c>
      <c r="E73">
        <v>7205916.31374352</v>
      </c>
      <c r="F73">
        <v>2659119.13901215</v>
      </c>
      <c r="G73">
        <v>3052864.63746889</v>
      </c>
    </row>
    <row r="74" spans="1:7">
      <c r="A74">
        <v>72</v>
      </c>
      <c r="B74">
        <v>23192733.7617749</v>
      </c>
      <c r="C74">
        <v>1078775.16475264</v>
      </c>
      <c r="D74">
        <v>9310267.31642072</v>
      </c>
      <c r="E74">
        <v>7205916.31374352</v>
      </c>
      <c r="F74">
        <v>2576716.71126442</v>
      </c>
      <c r="G74">
        <v>3021058.25559364</v>
      </c>
    </row>
    <row r="75" spans="1:7">
      <c r="A75">
        <v>73</v>
      </c>
      <c r="B75">
        <v>23097192.4676723</v>
      </c>
      <c r="C75">
        <v>1087460.88240156</v>
      </c>
      <c r="D75">
        <v>9250767.54304342</v>
      </c>
      <c r="E75">
        <v>7205916.31374352</v>
      </c>
      <c r="F75">
        <v>2543152.36895472</v>
      </c>
      <c r="G75">
        <v>3009895.35952911</v>
      </c>
    </row>
    <row r="76" spans="1:7">
      <c r="A76">
        <v>74</v>
      </c>
      <c r="B76">
        <v>23056228.3648738</v>
      </c>
      <c r="C76">
        <v>1089709.00356347</v>
      </c>
      <c r="D76">
        <v>9226165.26939511</v>
      </c>
      <c r="E76">
        <v>7205916.31374352</v>
      </c>
      <c r="F76">
        <v>2530035.06642089</v>
      </c>
      <c r="G76">
        <v>3004402.71175078</v>
      </c>
    </row>
    <row r="77" spans="1:7">
      <c r="A77">
        <v>75</v>
      </c>
      <c r="B77">
        <v>23044945.290587</v>
      </c>
      <c r="C77">
        <v>1089910.51824802</v>
      </c>
      <c r="D77">
        <v>9222619.09172027</v>
      </c>
      <c r="E77">
        <v>7205916.31374352</v>
      </c>
      <c r="F77">
        <v>2524782.39178205</v>
      </c>
      <c r="G77">
        <v>3001716.97509311</v>
      </c>
    </row>
    <row r="78" spans="1:7">
      <c r="A78">
        <v>76</v>
      </c>
      <c r="B78">
        <v>22827508.3017361</v>
      </c>
      <c r="C78">
        <v>1100113.62566762</v>
      </c>
      <c r="D78">
        <v>9108167.42029882</v>
      </c>
      <c r="E78">
        <v>7205916.31374352</v>
      </c>
      <c r="F78">
        <v>2443803.91893262</v>
      </c>
      <c r="G78">
        <v>2969507.02309348</v>
      </c>
    </row>
    <row r="79" spans="1:7">
      <c r="A79">
        <v>77</v>
      </c>
      <c r="B79">
        <v>22657239.533239</v>
      </c>
      <c r="C79">
        <v>1110114.51888402</v>
      </c>
      <c r="D79">
        <v>9011479.08041936</v>
      </c>
      <c r="E79">
        <v>7205916.31374352</v>
      </c>
      <c r="F79">
        <v>2383615.01140966</v>
      </c>
      <c r="G79">
        <v>2946114.60878248</v>
      </c>
    </row>
    <row r="80" spans="1:7">
      <c r="A80">
        <v>78</v>
      </c>
      <c r="B80">
        <v>22534359.6526045</v>
      </c>
      <c r="C80">
        <v>1117350.07284805</v>
      </c>
      <c r="D80">
        <v>8947895.39610387</v>
      </c>
      <c r="E80">
        <v>7205916.31374352</v>
      </c>
      <c r="F80">
        <v>2335773.59213563</v>
      </c>
      <c r="G80">
        <v>2927424.27777346</v>
      </c>
    </row>
    <row r="81" spans="1:7">
      <c r="A81">
        <v>79</v>
      </c>
      <c r="B81">
        <v>22439018.079797</v>
      </c>
      <c r="C81">
        <v>1123553.79688864</v>
      </c>
      <c r="D81">
        <v>8890771.26295361</v>
      </c>
      <c r="E81">
        <v>7205916.31374352</v>
      </c>
      <c r="F81">
        <v>2304029.80096843</v>
      </c>
      <c r="G81">
        <v>2914746.90524283</v>
      </c>
    </row>
    <row r="82" spans="1:7">
      <c r="A82">
        <v>80</v>
      </c>
      <c r="B82">
        <v>22411227.9454843</v>
      </c>
      <c r="C82">
        <v>1125586.01652952</v>
      </c>
      <c r="D82">
        <v>8871909.66199316</v>
      </c>
      <c r="E82">
        <v>7205916.31374352</v>
      </c>
      <c r="F82">
        <v>2296177.64922515</v>
      </c>
      <c r="G82">
        <v>2911638.30399292</v>
      </c>
    </row>
    <row r="83" spans="1:7">
      <c r="A83">
        <v>81</v>
      </c>
      <c r="B83">
        <v>22405056.836132</v>
      </c>
      <c r="C83">
        <v>1125891.53005351</v>
      </c>
      <c r="D83">
        <v>8869907.33990738</v>
      </c>
      <c r="E83">
        <v>7205916.31374352</v>
      </c>
      <c r="F83">
        <v>2293422.91735306</v>
      </c>
      <c r="G83">
        <v>2909918.73507449</v>
      </c>
    </row>
    <row r="84" spans="1:7">
      <c r="A84">
        <v>82</v>
      </c>
      <c r="B84">
        <v>22242279.0573864</v>
      </c>
      <c r="C84">
        <v>1136654.58451162</v>
      </c>
      <c r="D84">
        <v>8782620.70637742</v>
      </c>
      <c r="E84">
        <v>7205916.31374352</v>
      </c>
      <c r="F84">
        <v>2231179.89532167</v>
      </c>
      <c r="G84">
        <v>2885907.55743219</v>
      </c>
    </row>
    <row r="85" spans="1:7">
      <c r="A85">
        <v>83</v>
      </c>
      <c r="B85">
        <v>22107009.6475098</v>
      </c>
      <c r="C85">
        <v>1145758.05148246</v>
      </c>
      <c r="D85">
        <v>8711506.96742953</v>
      </c>
      <c r="E85">
        <v>7205916.31374352</v>
      </c>
      <c r="F85">
        <v>2178703.92398585</v>
      </c>
      <c r="G85">
        <v>2865124.39086844</v>
      </c>
    </row>
    <row r="86" spans="1:7">
      <c r="A86">
        <v>84</v>
      </c>
      <c r="B86">
        <v>22027557.7096774</v>
      </c>
      <c r="C86">
        <v>1150354.86056802</v>
      </c>
      <c r="D86">
        <v>8667015.12233515</v>
      </c>
      <c r="E86">
        <v>7205916.31374352</v>
      </c>
      <c r="F86">
        <v>2150438.85560769</v>
      </c>
      <c r="G86">
        <v>2853832.55742303</v>
      </c>
    </row>
    <row r="87" spans="1:7">
      <c r="A87">
        <v>85</v>
      </c>
      <c r="B87">
        <v>21974698.9500331</v>
      </c>
      <c r="C87">
        <v>1154349.99917913</v>
      </c>
      <c r="D87">
        <v>8642966.22903345</v>
      </c>
      <c r="E87">
        <v>7205916.31374352</v>
      </c>
      <c r="F87">
        <v>2127065.10838976</v>
      </c>
      <c r="G87">
        <v>2844401.29968727</v>
      </c>
    </row>
    <row r="88" spans="1:7">
      <c r="A88">
        <v>86</v>
      </c>
      <c r="B88">
        <v>21979019.5602909</v>
      </c>
      <c r="C88">
        <v>1154035.88639923</v>
      </c>
      <c r="D88">
        <v>8647243.39381705</v>
      </c>
      <c r="E88">
        <v>7205916.31374352</v>
      </c>
      <c r="F88">
        <v>2127403.70550065</v>
      </c>
      <c r="G88">
        <v>2844420.26083045</v>
      </c>
    </row>
    <row r="89" spans="1:7">
      <c r="A89">
        <v>87</v>
      </c>
      <c r="B89">
        <v>21842828.0175432</v>
      </c>
      <c r="C89">
        <v>1164719.26433679</v>
      </c>
      <c r="D89">
        <v>8568892.95152585</v>
      </c>
      <c r="E89">
        <v>7205916.31374352</v>
      </c>
      <c r="F89">
        <v>2078128.6233075</v>
      </c>
      <c r="G89">
        <v>2825170.86462954</v>
      </c>
    </row>
    <row r="90" spans="1:7">
      <c r="A90">
        <v>88</v>
      </c>
      <c r="B90">
        <v>21739484.8536715</v>
      </c>
      <c r="C90">
        <v>1174237.7262813</v>
      </c>
      <c r="D90">
        <v>8510894.47319483</v>
      </c>
      <c r="E90">
        <v>7205916.31374352</v>
      </c>
      <c r="F90">
        <v>2038729.0342053</v>
      </c>
      <c r="G90">
        <v>2809707.30624659</v>
      </c>
    </row>
    <row r="91" spans="1:7">
      <c r="A91">
        <v>89</v>
      </c>
      <c r="B91">
        <v>21692373.5033156</v>
      </c>
      <c r="C91">
        <v>1175740.59010758</v>
      </c>
      <c r="D91">
        <v>8489036.59193988</v>
      </c>
      <c r="E91">
        <v>7205916.31374352</v>
      </c>
      <c r="F91">
        <v>2020105.66622315</v>
      </c>
      <c r="G91">
        <v>2801574.34130146</v>
      </c>
    </row>
    <row r="92" spans="1:7">
      <c r="A92">
        <v>90</v>
      </c>
      <c r="B92">
        <v>21665255.2883048</v>
      </c>
      <c r="C92">
        <v>1177752.69531308</v>
      </c>
      <c r="D92">
        <v>8475848.3171668</v>
      </c>
      <c r="E92">
        <v>7205916.31374352</v>
      </c>
      <c r="F92">
        <v>2008590.96109393</v>
      </c>
      <c r="G92">
        <v>2797147.00098751</v>
      </c>
    </row>
    <row r="93" spans="1:7">
      <c r="A93">
        <v>91</v>
      </c>
      <c r="B93">
        <v>21660666.2530755</v>
      </c>
      <c r="C93">
        <v>1179126.69112802</v>
      </c>
      <c r="D93">
        <v>8469284.91619247</v>
      </c>
      <c r="E93">
        <v>7205916.31374352</v>
      </c>
      <c r="F93">
        <v>2008700.2676808</v>
      </c>
      <c r="G93">
        <v>2797638.06433064</v>
      </c>
    </row>
    <row r="94" spans="1:7">
      <c r="A94">
        <v>92</v>
      </c>
      <c r="B94">
        <v>21529286.8895945</v>
      </c>
      <c r="C94">
        <v>1191211.43629126</v>
      </c>
      <c r="D94">
        <v>8395303.73332339</v>
      </c>
      <c r="E94">
        <v>7205916.31374352</v>
      </c>
      <c r="F94">
        <v>1958481.22162989</v>
      </c>
      <c r="G94">
        <v>2778374.18460645</v>
      </c>
    </row>
    <row r="95" spans="1:7">
      <c r="A95">
        <v>93</v>
      </c>
      <c r="B95">
        <v>21444127.1569142</v>
      </c>
      <c r="C95">
        <v>1199596.94136315</v>
      </c>
      <c r="D95">
        <v>8345329.47959596</v>
      </c>
      <c r="E95">
        <v>7205916.31374352</v>
      </c>
      <c r="F95">
        <v>1927152.34049222</v>
      </c>
      <c r="G95">
        <v>2766132.08171935</v>
      </c>
    </row>
    <row r="96" spans="1:7">
      <c r="A96">
        <v>94</v>
      </c>
      <c r="B96">
        <v>21378346.9434941</v>
      </c>
      <c r="C96">
        <v>1206134.96469288</v>
      </c>
      <c r="D96">
        <v>8310988.89824362</v>
      </c>
      <c r="E96">
        <v>7205916.31374352</v>
      </c>
      <c r="F96">
        <v>1899728.40123314</v>
      </c>
      <c r="G96">
        <v>2755578.36558095</v>
      </c>
    </row>
    <row r="97" spans="1:7">
      <c r="A97">
        <v>95</v>
      </c>
      <c r="B97">
        <v>21296782.282525</v>
      </c>
      <c r="C97">
        <v>1214680.18942536</v>
      </c>
      <c r="D97">
        <v>8265256.64357328</v>
      </c>
      <c r="E97">
        <v>7205916.31374352</v>
      </c>
      <c r="F97">
        <v>1868309.07075649</v>
      </c>
      <c r="G97">
        <v>2742620.06502633</v>
      </c>
    </row>
    <row r="98" spans="1:7">
      <c r="A98">
        <v>96</v>
      </c>
      <c r="B98">
        <v>21214988.5283076</v>
      </c>
      <c r="C98">
        <v>1223696.3298022</v>
      </c>
      <c r="D98">
        <v>8216285.82849585</v>
      </c>
      <c r="E98">
        <v>7205916.31374352</v>
      </c>
      <c r="F98">
        <v>1838080.90236271</v>
      </c>
      <c r="G98">
        <v>2731009.1539033</v>
      </c>
    </row>
    <row r="99" spans="1:7">
      <c r="A99">
        <v>97</v>
      </c>
      <c r="B99">
        <v>21128309.5587841</v>
      </c>
      <c r="C99">
        <v>1233082.0204587</v>
      </c>
      <c r="D99">
        <v>8167189.23053116</v>
      </c>
      <c r="E99">
        <v>7205916.31374352</v>
      </c>
      <c r="F99">
        <v>1804139.42132909</v>
      </c>
      <c r="G99">
        <v>2717982.57272164</v>
      </c>
    </row>
    <row r="100" spans="1:7">
      <c r="A100">
        <v>98</v>
      </c>
      <c r="B100">
        <v>21037818.7386223</v>
      </c>
      <c r="C100">
        <v>1243975.51956304</v>
      </c>
      <c r="D100">
        <v>8113309.82037646</v>
      </c>
      <c r="E100">
        <v>7205916.31374352</v>
      </c>
      <c r="F100">
        <v>1769804.83894284</v>
      </c>
      <c r="G100">
        <v>2704812.24599646</v>
      </c>
    </row>
    <row r="101" spans="1:7">
      <c r="A101">
        <v>99</v>
      </c>
      <c r="B101">
        <v>20982164.0399001</v>
      </c>
      <c r="C101">
        <v>1251730.3923635</v>
      </c>
      <c r="D101">
        <v>8081788.04433437</v>
      </c>
      <c r="E101">
        <v>7205916.31374352</v>
      </c>
      <c r="F101">
        <v>1746727.15568319</v>
      </c>
      <c r="G101">
        <v>2696002.13377549</v>
      </c>
    </row>
    <row r="102" spans="1:7">
      <c r="A102">
        <v>100</v>
      </c>
      <c r="B102">
        <v>20947396.7464495</v>
      </c>
      <c r="C102">
        <v>1256155.87147494</v>
      </c>
      <c r="D102">
        <v>8058089.25034723</v>
      </c>
      <c r="E102">
        <v>7205916.31374352</v>
      </c>
      <c r="F102">
        <v>1735409.15106198</v>
      </c>
      <c r="G102">
        <v>2691826.15982178</v>
      </c>
    </row>
    <row r="103" spans="1:7">
      <c r="A103">
        <v>101</v>
      </c>
      <c r="B103">
        <v>20949366.9025856</v>
      </c>
      <c r="C103">
        <v>1256156.47128358</v>
      </c>
      <c r="D103">
        <v>8057655.64358919</v>
      </c>
      <c r="E103">
        <v>7205916.31374352</v>
      </c>
      <c r="F103">
        <v>1737076.03225777</v>
      </c>
      <c r="G103">
        <v>2692562.44171158</v>
      </c>
    </row>
    <row r="104" spans="1:7">
      <c r="A104">
        <v>102</v>
      </c>
      <c r="B104">
        <v>20863776.98142</v>
      </c>
      <c r="C104">
        <v>1266903.49268901</v>
      </c>
      <c r="D104">
        <v>8010440.48510898</v>
      </c>
      <c r="E104">
        <v>7205916.31374352</v>
      </c>
      <c r="F104">
        <v>1701729.62661475</v>
      </c>
      <c r="G104">
        <v>2678787.06326374</v>
      </c>
    </row>
    <row r="105" spans="1:7">
      <c r="A105">
        <v>103</v>
      </c>
      <c r="B105">
        <v>20797710.8233083</v>
      </c>
      <c r="C105">
        <v>1274938.66575526</v>
      </c>
      <c r="D105">
        <v>7972135.0919472</v>
      </c>
      <c r="E105">
        <v>7205916.31374352</v>
      </c>
      <c r="F105">
        <v>1675907.17653061</v>
      </c>
      <c r="G105">
        <v>2668813.57533174</v>
      </c>
    </row>
    <row r="106" spans="1:7">
      <c r="A106">
        <v>104</v>
      </c>
      <c r="B106">
        <v>20766494.1906143</v>
      </c>
      <c r="C106">
        <v>1281717.31960759</v>
      </c>
      <c r="D106">
        <v>7950301.84987484</v>
      </c>
      <c r="E106">
        <v>7205916.31374352</v>
      </c>
      <c r="F106">
        <v>1663835.24875653</v>
      </c>
      <c r="G106">
        <v>2664723.45863181</v>
      </c>
    </row>
    <row r="107" spans="1:7">
      <c r="A107">
        <v>105</v>
      </c>
      <c r="B107">
        <v>20767918.0402518</v>
      </c>
      <c r="C107">
        <v>1282714.65889447</v>
      </c>
      <c r="D107">
        <v>7947920.34351502</v>
      </c>
      <c r="E107">
        <v>7205916.31374352</v>
      </c>
      <c r="F107">
        <v>1665638.05628668</v>
      </c>
      <c r="G107">
        <v>2665728.66781207</v>
      </c>
    </row>
    <row r="108" spans="1:7">
      <c r="A108">
        <v>106</v>
      </c>
      <c r="B108">
        <v>20746451.364139</v>
      </c>
      <c r="C108">
        <v>1284007.01021416</v>
      </c>
      <c r="D108">
        <v>7939176.7005417</v>
      </c>
      <c r="E108">
        <v>7205916.31374352</v>
      </c>
      <c r="F108">
        <v>1655939.25813609</v>
      </c>
      <c r="G108">
        <v>2661412.0815035</v>
      </c>
    </row>
    <row r="109" spans="1:7">
      <c r="A109">
        <v>107</v>
      </c>
      <c r="B109">
        <v>20745612.9527134</v>
      </c>
      <c r="C109">
        <v>1284319.17862561</v>
      </c>
      <c r="D109">
        <v>7937761.73403506</v>
      </c>
      <c r="E109">
        <v>7205916.31374352</v>
      </c>
      <c r="F109">
        <v>1656220.39899684</v>
      </c>
      <c r="G109">
        <v>2661395.32731232</v>
      </c>
    </row>
    <row r="110" spans="1:7">
      <c r="A110">
        <v>108</v>
      </c>
      <c r="B110">
        <v>20659174.2981772</v>
      </c>
      <c r="C110">
        <v>1296817.56642984</v>
      </c>
      <c r="D110">
        <v>7886724.06364974</v>
      </c>
      <c r="E110">
        <v>7205916.31374352</v>
      </c>
      <c r="F110">
        <v>1621804.47661069</v>
      </c>
      <c r="G110">
        <v>2647911.87774345</v>
      </c>
    </row>
    <row r="111" spans="1:7">
      <c r="A111">
        <v>109</v>
      </c>
      <c r="B111">
        <v>20629980.7993903</v>
      </c>
      <c r="C111">
        <v>1301944.26792202</v>
      </c>
      <c r="D111">
        <v>7870921.49931974</v>
      </c>
      <c r="E111">
        <v>7205916.31374352</v>
      </c>
      <c r="F111">
        <v>1608551.35107395</v>
      </c>
      <c r="G111">
        <v>2642647.36733104</v>
      </c>
    </row>
    <row r="112" spans="1:7">
      <c r="A112">
        <v>110</v>
      </c>
      <c r="B112">
        <v>20579661.3334715</v>
      </c>
      <c r="C112">
        <v>1309657.82017644</v>
      </c>
      <c r="D112">
        <v>7838999.62293059</v>
      </c>
      <c r="E112">
        <v>7205916.31374352</v>
      </c>
      <c r="F112">
        <v>1589776.31718406</v>
      </c>
      <c r="G112">
        <v>2635311.25943692</v>
      </c>
    </row>
    <row r="113" spans="1:7">
      <c r="A113">
        <v>111</v>
      </c>
      <c r="B113">
        <v>20518677.0828551</v>
      </c>
      <c r="C113">
        <v>1319482.56028332</v>
      </c>
      <c r="D113">
        <v>7801541.79936227</v>
      </c>
      <c r="E113">
        <v>7205916.31374352</v>
      </c>
      <c r="F113">
        <v>1565377.12499888</v>
      </c>
      <c r="G113">
        <v>2626359.2844671</v>
      </c>
    </row>
    <row r="114" spans="1:7">
      <c r="A114">
        <v>112</v>
      </c>
      <c r="B114">
        <v>20456877.3875104</v>
      </c>
      <c r="C114">
        <v>1329647.60325162</v>
      </c>
      <c r="D114">
        <v>7765277.88022639</v>
      </c>
      <c r="E114">
        <v>7205916.31374352</v>
      </c>
      <c r="F114">
        <v>1539675.75315485</v>
      </c>
      <c r="G114">
        <v>2616359.837134</v>
      </c>
    </row>
    <row r="115" spans="1:7">
      <c r="A115">
        <v>113</v>
      </c>
      <c r="B115">
        <v>20392138.3712754</v>
      </c>
      <c r="C115">
        <v>1340997.35440532</v>
      </c>
      <c r="D115">
        <v>7725383.6881764</v>
      </c>
      <c r="E115">
        <v>7205916.31374352</v>
      </c>
      <c r="F115">
        <v>1513636.44208719</v>
      </c>
      <c r="G115">
        <v>2606204.57286292</v>
      </c>
    </row>
    <row r="116" spans="1:7">
      <c r="A116">
        <v>114</v>
      </c>
      <c r="B116">
        <v>20327645.4077365</v>
      </c>
      <c r="C116">
        <v>1351961.08585348</v>
      </c>
      <c r="D116">
        <v>7686173.8343439</v>
      </c>
      <c r="E116">
        <v>7205916.31374352</v>
      </c>
      <c r="F116">
        <v>1487583.34220561</v>
      </c>
      <c r="G116">
        <v>2596010.83159003</v>
      </c>
    </row>
    <row r="117" spans="1:7">
      <c r="A117">
        <v>115</v>
      </c>
      <c r="B117">
        <v>20296371.3008647</v>
      </c>
      <c r="C117">
        <v>1358299.58175241</v>
      </c>
      <c r="D117">
        <v>7665649.69494734</v>
      </c>
      <c r="E117">
        <v>7205916.31374352</v>
      </c>
      <c r="F117">
        <v>1475274.74872081</v>
      </c>
      <c r="G117">
        <v>2591230.96170059</v>
      </c>
    </row>
    <row r="118" spans="1:7">
      <c r="A118">
        <v>116</v>
      </c>
      <c r="B118">
        <v>20267936.602905</v>
      </c>
      <c r="C118">
        <v>1363568.6871481</v>
      </c>
      <c r="D118">
        <v>7650254.71528129</v>
      </c>
      <c r="E118">
        <v>7205916.31374352</v>
      </c>
      <c r="F118">
        <v>1462169.11616298</v>
      </c>
      <c r="G118">
        <v>2586027.77056905</v>
      </c>
    </row>
    <row r="119" spans="1:7">
      <c r="A119">
        <v>117</v>
      </c>
      <c r="B119">
        <v>20223346.6759089</v>
      </c>
      <c r="C119">
        <v>1372191.11760692</v>
      </c>
      <c r="D119">
        <v>7622980.04802699</v>
      </c>
      <c r="E119">
        <v>7205916.31374352</v>
      </c>
      <c r="F119">
        <v>1443532.55983138</v>
      </c>
      <c r="G119">
        <v>2578726.63670014</v>
      </c>
    </row>
    <row r="120" spans="1:7">
      <c r="A120">
        <v>118</v>
      </c>
      <c r="B120">
        <v>20168116.6045939</v>
      </c>
      <c r="C120">
        <v>1383403.22679915</v>
      </c>
      <c r="D120">
        <v>7586938.69251224</v>
      </c>
      <c r="E120">
        <v>7205916.31374352</v>
      </c>
      <c r="F120">
        <v>1421596.33707311</v>
      </c>
      <c r="G120">
        <v>2570262.03446583</v>
      </c>
    </row>
    <row r="121" spans="1:7">
      <c r="A121">
        <v>119</v>
      </c>
      <c r="B121">
        <v>20119607.0257312</v>
      </c>
      <c r="C121">
        <v>1394208.24945464</v>
      </c>
      <c r="D121">
        <v>7555768.62535104</v>
      </c>
      <c r="E121">
        <v>7205916.31374352</v>
      </c>
      <c r="F121">
        <v>1401325.24939116</v>
      </c>
      <c r="G121">
        <v>2562388.58779087</v>
      </c>
    </row>
    <row r="122" spans="1:7">
      <c r="A122">
        <v>120</v>
      </c>
      <c r="B122">
        <v>20096126.6398741</v>
      </c>
      <c r="C122">
        <v>1396767.95979963</v>
      </c>
      <c r="D122">
        <v>7543498.93615715</v>
      </c>
      <c r="E122">
        <v>7205916.31374352</v>
      </c>
      <c r="F122">
        <v>1391692.70864091</v>
      </c>
      <c r="G122">
        <v>2558250.72153291</v>
      </c>
    </row>
    <row r="123" spans="1:7">
      <c r="A123">
        <v>121</v>
      </c>
      <c r="B123">
        <v>20050745.9391648</v>
      </c>
      <c r="C123">
        <v>1406422.87940566</v>
      </c>
      <c r="D123">
        <v>7515067.12569191</v>
      </c>
      <c r="E123">
        <v>7205916.31374352</v>
      </c>
      <c r="F123">
        <v>1372463.7730026</v>
      </c>
      <c r="G123">
        <v>2550875.84732109</v>
      </c>
    </row>
    <row r="124" spans="1:7">
      <c r="A124">
        <v>122</v>
      </c>
      <c r="B124">
        <v>20026514.509975</v>
      </c>
      <c r="C124">
        <v>1412648.71491266</v>
      </c>
      <c r="D124">
        <v>7500066.83080941</v>
      </c>
      <c r="E124">
        <v>7205916.31374352</v>
      </c>
      <c r="F124">
        <v>1361234.12678433</v>
      </c>
      <c r="G124">
        <v>2546648.52372513</v>
      </c>
    </row>
    <row r="125" spans="1:7">
      <c r="A125">
        <v>123</v>
      </c>
      <c r="B125">
        <v>20012084.1043061</v>
      </c>
      <c r="C125">
        <v>1413768.91012032</v>
      </c>
      <c r="D125">
        <v>7494586.80382288</v>
      </c>
      <c r="E125">
        <v>7205916.31374352</v>
      </c>
      <c r="F125">
        <v>1354181.70049842</v>
      </c>
      <c r="G125">
        <v>2543630.3761209</v>
      </c>
    </row>
    <row r="126" spans="1:7">
      <c r="A126">
        <v>124</v>
      </c>
      <c r="B126">
        <v>20011499.9189649</v>
      </c>
      <c r="C126">
        <v>1414108.98865703</v>
      </c>
      <c r="D126">
        <v>7492853.82040216</v>
      </c>
      <c r="E126">
        <v>7205916.31374352</v>
      </c>
      <c r="F126">
        <v>1354707.92494772</v>
      </c>
      <c r="G126">
        <v>2543912.8712145</v>
      </c>
    </row>
    <row r="127" spans="1:7">
      <c r="A127">
        <v>125</v>
      </c>
      <c r="B127">
        <v>19964473.7953192</v>
      </c>
      <c r="C127">
        <v>1425171.27975339</v>
      </c>
      <c r="D127">
        <v>7461857.76658466</v>
      </c>
      <c r="E127">
        <v>7205916.31374352</v>
      </c>
      <c r="F127">
        <v>1335008.96266335</v>
      </c>
      <c r="G127">
        <v>2536519.47257432</v>
      </c>
    </row>
    <row r="128" spans="1:7">
      <c r="A128">
        <v>126</v>
      </c>
      <c r="B128">
        <v>19924049.6966019</v>
      </c>
      <c r="C128">
        <v>1434691.89534985</v>
      </c>
      <c r="D128">
        <v>7435978.1453166</v>
      </c>
      <c r="E128">
        <v>7205916.31374352</v>
      </c>
      <c r="F128">
        <v>1317932.87567813</v>
      </c>
      <c r="G128">
        <v>2529530.46651378</v>
      </c>
    </row>
    <row r="129" spans="1:7">
      <c r="A129">
        <v>127</v>
      </c>
      <c r="B129">
        <v>19882781.9959571</v>
      </c>
      <c r="C129">
        <v>1444869.43011615</v>
      </c>
      <c r="D129">
        <v>7408006.78091775</v>
      </c>
      <c r="E129">
        <v>7205916.31374352</v>
      </c>
      <c r="F129">
        <v>1301018.90958888</v>
      </c>
      <c r="G129">
        <v>2522970.5615908</v>
      </c>
    </row>
    <row r="130" spans="1:7">
      <c r="A130">
        <v>128</v>
      </c>
      <c r="B130">
        <v>19839969.3808245</v>
      </c>
      <c r="C130">
        <v>1455636.49662145</v>
      </c>
      <c r="D130">
        <v>7379764.38357143</v>
      </c>
      <c r="E130">
        <v>7205916.31374352</v>
      </c>
      <c r="F130">
        <v>1282744.487762</v>
      </c>
      <c r="G130">
        <v>2515907.69912609</v>
      </c>
    </row>
    <row r="131" spans="1:7">
      <c r="A131">
        <v>129</v>
      </c>
      <c r="B131">
        <v>19796260.7211414</v>
      </c>
      <c r="C131">
        <v>1467825.26247252</v>
      </c>
      <c r="D131">
        <v>7350057.9756442</v>
      </c>
      <c r="E131">
        <v>7205916.31374352</v>
      </c>
      <c r="F131">
        <v>1263838.02788705</v>
      </c>
      <c r="G131">
        <v>2508623.14139416</v>
      </c>
    </row>
    <row r="132" spans="1:7">
      <c r="A132">
        <v>130</v>
      </c>
      <c r="B132">
        <v>19777634.0667478</v>
      </c>
      <c r="C132">
        <v>1471031.61406824</v>
      </c>
      <c r="D132">
        <v>7339245.13424105</v>
      </c>
      <c r="E132">
        <v>7205916.31374352</v>
      </c>
      <c r="F132">
        <v>1256037.75185958</v>
      </c>
      <c r="G132">
        <v>2505403.25283542</v>
      </c>
    </row>
    <row r="133" spans="1:7">
      <c r="A133">
        <v>131</v>
      </c>
      <c r="B133">
        <v>19755190.3995712</v>
      </c>
      <c r="C133">
        <v>1476847.65978138</v>
      </c>
      <c r="D133">
        <v>7324962.91727494</v>
      </c>
      <c r="E133">
        <v>7205916.31374352</v>
      </c>
      <c r="F133">
        <v>1245966.58218312</v>
      </c>
      <c r="G133">
        <v>2501496.92658825</v>
      </c>
    </row>
    <row r="134" spans="1:7">
      <c r="A134">
        <v>132</v>
      </c>
      <c r="B134">
        <v>19734644.3218399</v>
      </c>
      <c r="C134">
        <v>1482746.86826032</v>
      </c>
      <c r="D134">
        <v>7309327.72384692</v>
      </c>
      <c r="E134">
        <v>7205916.31374352</v>
      </c>
      <c r="F134">
        <v>1238112.58128795</v>
      </c>
      <c r="G134">
        <v>2498540.83470121</v>
      </c>
    </row>
    <row r="135" spans="1:7">
      <c r="A135">
        <v>133</v>
      </c>
      <c r="B135">
        <v>19702776.4979758</v>
      </c>
      <c r="C135">
        <v>1491968.11129387</v>
      </c>
      <c r="D135">
        <v>7287195.11784784</v>
      </c>
      <c r="E135">
        <v>7205916.31374352</v>
      </c>
      <c r="F135">
        <v>1224419.92201662</v>
      </c>
      <c r="G135">
        <v>2493277.03307399</v>
      </c>
    </row>
    <row r="136" spans="1:7">
      <c r="A136">
        <v>134</v>
      </c>
      <c r="B136">
        <v>19663914.4392896</v>
      </c>
      <c r="C136">
        <v>1503293.41750456</v>
      </c>
      <c r="D136">
        <v>7261489.00037346</v>
      </c>
      <c r="E136">
        <v>7205916.31374352</v>
      </c>
      <c r="F136">
        <v>1206808.48990534</v>
      </c>
      <c r="G136">
        <v>2486407.21776267</v>
      </c>
    </row>
    <row r="137" spans="1:7">
      <c r="A137">
        <v>135</v>
      </c>
      <c r="B137">
        <v>19630757.4770389</v>
      </c>
      <c r="C137">
        <v>1514407.19443131</v>
      </c>
      <c r="D137">
        <v>7237454.64607096</v>
      </c>
      <c r="E137">
        <v>7205916.31374352</v>
      </c>
      <c r="F137">
        <v>1192105.23822647</v>
      </c>
      <c r="G137">
        <v>2480874.08456662</v>
      </c>
    </row>
    <row r="138" spans="1:7">
      <c r="A138">
        <v>136</v>
      </c>
      <c r="B138">
        <v>19598234.4456782</v>
      </c>
      <c r="C138">
        <v>1525098.79539482</v>
      </c>
      <c r="D138">
        <v>7214096.29242121</v>
      </c>
      <c r="E138">
        <v>7205916.31374352</v>
      </c>
      <c r="F138">
        <v>1177833.93566917</v>
      </c>
      <c r="G138">
        <v>2475289.1084495</v>
      </c>
    </row>
    <row r="139" spans="1:7">
      <c r="A139">
        <v>137</v>
      </c>
      <c r="B139">
        <v>19580613.4771773</v>
      </c>
      <c r="C139">
        <v>1530150.97144544</v>
      </c>
      <c r="D139">
        <v>7201208.5684144</v>
      </c>
      <c r="E139">
        <v>7205916.31374352</v>
      </c>
      <c r="F139">
        <v>1170856.04664661</v>
      </c>
      <c r="G139">
        <v>2472481.57692732</v>
      </c>
    </row>
    <row r="140" spans="1:7">
      <c r="A140">
        <v>138</v>
      </c>
      <c r="B140">
        <v>19570547.8728079</v>
      </c>
      <c r="C140">
        <v>1535794.80946334</v>
      </c>
      <c r="D140">
        <v>7190859.96675016</v>
      </c>
      <c r="E140">
        <v>7205916.31374352</v>
      </c>
      <c r="F140">
        <v>1166832.08643702</v>
      </c>
      <c r="G140">
        <v>2471144.69641384</v>
      </c>
    </row>
    <row r="141" spans="1:7">
      <c r="A141">
        <v>139</v>
      </c>
      <c r="B141">
        <v>19570901.2044275</v>
      </c>
      <c r="C141">
        <v>1536006.99999124</v>
      </c>
      <c r="D141">
        <v>7190027.76453474</v>
      </c>
      <c r="E141">
        <v>7205916.31374352</v>
      </c>
      <c r="F141">
        <v>1167490.36658201</v>
      </c>
      <c r="G141">
        <v>2471459.75957601</v>
      </c>
    </row>
    <row r="142" spans="1:7">
      <c r="A142">
        <v>140</v>
      </c>
      <c r="B142">
        <v>19537761.8274623</v>
      </c>
      <c r="C142">
        <v>1546567.54731597</v>
      </c>
      <c r="D142">
        <v>7168092.49630928</v>
      </c>
      <c r="E142">
        <v>7205916.31374352</v>
      </c>
      <c r="F142">
        <v>1151974.15034742</v>
      </c>
      <c r="G142">
        <v>2465211.31974607</v>
      </c>
    </row>
    <row r="143" spans="1:7">
      <c r="A143">
        <v>141</v>
      </c>
      <c r="B143">
        <v>19510276.4533209</v>
      </c>
      <c r="C143">
        <v>1556527.68951087</v>
      </c>
      <c r="D143">
        <v>7147812.94685143</v>
      </c>
      <c r="E143">
        <v>7205916.31374352</v>
      </c>
      <c r="F143">
        <v>1139406.10447532</v>
      </c>
      <c r="G143">
        <v>2460613.39873974</v>
      </c>
    </row>
    <row r="144" spans="1:7">
      <c r="A144">
        <v>142</v>
      </c>
      <c r="B144">
        <v>19482360.7667762</v>
      </c>
      <c r="C144">
        <v>1566704.19525795</v>
      </c>
      <c r="D144">
        <v>7128147.96680407</v>
      </c>
      <c r="E144">
        <v>7205916.31374352</v>
      </c>
      <c r="F144">
        <v>1126129.3851849</v>
      </c>
      <c r="G144">
        <v>2455462.90578575</v>
      </c>
    </row>
    <row r="145" spans="1:7">
      <c r="A145">
        <v>143</v>
      </c>
      <c r="B145">
        <v>19453107.2361779</v>
      </c>
      <c r="C145">
        <v>1577861.47920631</v>
      </c>
      <c r="D145">
        <v>7106616.2917186</v>
      </c>
      <c r="E145">
        <v>7205916.31374352</v>
      </c>
      <c r="F145">
        <v>1112548.21307075</v>
      </c>
      <c r="G145">
        <v>2450164.93843874</v>
      </c>
    </row>
    <row r="146" spans="1:7">
      <c r="A146">
        <v>144</v>
      </c>
      <c r="B146">
        <v>19422549.6601032</v>
      </c>
      <c r="C146">
        <v>1589055.88788553</v>
      </c>
      <c r="D146">
        <v>7084449.453185</v>
      </c>
      <c r="E146">
        <v>7205916.31374352</v>
      </c>
      <c r="F146">
        <v>1098462.13462453</v>
      </c>
      <c r="G146">
        <v>2444665.87066458</v>
      </c>
    </row>
    <row r="147" spans="1:7">
      <c r="A147">
        <v>145</v>
      </c>
      <c r="B147">
        <v>19409126.4941437</v>
      </c>
      <c r="C147">
        <v>1595787.10727934</v>
      </c>
      <c r="D147">
        <v>7072396.18481212</v>
      </c>
      <c r="E147">
        <v>7205916.31374352</v>
      </c>
      <c r="F147">
        <v>1092515.17131617</v>
      </c>
      <c r="G147">
        <v>2442511.71699257</v>
      </c>
    </row>
    <row r="148" spans="1:7">
      <c r="A148">
        <v>146</v>
      </c>
      <c r="B148">
        <v>19396003.7593538</v>
      </c>
      <c r="C148">
        <v>1603205.43047476</v>
      </c>
      <c r="D148">
        <v>7060896.46485231</v>
      </c>
      <c r="E148">
        <v>7205916.31374352</v>
      </c>
      <c r="F148">
        <v>1085903.25460971</v>
      </c>
      <c r="G148">
        <v>2440082.2956735</v>
      </c>
    </row>
    <row r="149" spans="1:7">
      <c r="A149">
        <v>147</v>
      </c>
      <c r="B149">
        <v>19379817.0999754</v>
      </c>
      <c r="C149">
        <v>1610275.63220415</v>
      </c>
      <c r="D149">
        <v>7048002.85788633</v>
      </c>
      <c r="E149">
        <v>7205916.31374352</v>
      </c>
      <c r="F149">
        <v>1078428.67308091</v>
      </c>
      <c r="G149">
        <v>2437193.62306045</v>
      </c>
    </row>
    <row r="150" spans="1:7">
      <c r="A150">
        <v>148</v>
      </c>
      <c r="B150">
        <v>19365236.9739959</v>
      </c>
      <c r="C150">
        <v>1616295.88782585</v>
      </c>
      <c r="D150">
        <v>7038152.20676592</v>
      </c>
      <c r="E150">
        <v>7205916.31374352</v>
      </c>
      <c r="F150">
        <v>1070727.30032334</v>
      </c>
      <c r="G150">
        <v>2434145.26533732</v>
      </c>
    </row>
    <row r="151" spans="1:7">
      <c r="A151">
        <v>149</v>
      </c>
      <c r="B151">
        <v>19343080.9369258</v>
      </c>
      <c r="C151">
        <v>1625819.85779053</v>
      </c>
      <c r="D151">
        <v>7021556.40632346</v>
      </c>
      <c r="E151">
        <v>7205916.31374352</v>
      </c>
      <c r="F151">
        <v>1059884.38374197</v>
      </c>
      <c r="G151">
        <v>2429903.97532636</v>
      </c>
    </row>
    <row r="152" spans="1:7">
      <c r="A152">
        <v>150</v>
      </c>
      <c r="B152">
        <v>19314733.5973555</v>
      </c>
      <c r="C152">
        <v>1638062.97040289</v>
      </c>
      <c r="D152">
        <v>6999666.68814782</v>
      </c>
      <c r="E152">
        <v>7205916.31374352</v>
      </c>
      <c r="F152">
        <v>1046455.23206145</v>
      </c>
      <c r="G152">
        <v>2424632.39299986</v>
      </c>
    </row>
    <row r="153" spans="1:7">
      <c r="A153">
        <v>151</v>
      </c>
      <c r="B153">
        <v>19291174.6234068</v>
      </c>
      <c r="C153">
        <v>1648575.65147137</v>
      </c>
      <c r="D153">
        <v>6981678.99183837</v>
      </c>
      <c r="E153">
        <v>7205916.31374352</v>
      </c>
      <c r="F153">
        <v>1034844.27388725</v>
      </c>
      <c r="G153">
        <v>2420159.39246632</v>
      </c>
    </row>
    <row r="154" spans="1:7">
      <c r="A154">
        <v>152</v>
      </c>
      <c r="B154">
        <v>19277911.006163</v>
      </c>
      <c r="C154">
        <v>1655470.58610539</v>
      </c>
      <c r="D154">
        <v>6971460.32804918</v>
      </c>
      <c r="E154">
        <v>7205916.31374352</v>
      </c>
      <c r="F154">
        <v>1027620.30428335</v>
      </c>
      <c r="G154">
        <v>2417443.47398157</v>
      </c>
    </row>
    <row r="155" spans="1:7">
      <c r="A155">
        <v>153</v>
      </c>
      <c r="B155">
        <v>19270047.768886</v>
      </c>
      <c r="C155">
        <v>1656741.89771144</v>
      </c>
      <c r="D155">
        <v>6968070.49068843</v>
      </c>
      <c r="E155">
        <v>7205916.31374352</v>
      </c>
      <c r="F155">
        <v>1023602.34314476</v>
      </c>
      <c r="G155">
        <v>2415716.72359786</v>
      </c>
    </row>
    <row r="156" spans="1:7">
      <c r="A156">
        <v>154</v>
      </c>
      <c r="B156">
        <v>19270272.7543853</v>
      </c>
      <c r="C156">
        <v>1656411.58235435</v>
      </c>
      <c r="D156">
        <v>6969013.89219654</v>
      </c>
      <c r="E156">
        <v>7205916.31374352</v>
      </c>
      <c r="F156">
        <v>1023355.63340344</v>
      </c>
      <c r="G156">
        <v>2415575.33268746</v>
      </c>
    </row>
    <row r="157" spans="1:7">
      <c r="A157">
        <v>155</v>
      </c>
      <c r="B157">
        <v>19246973.7568756</v>
      </c>
      <c r="C157">
        <v>1668446.69587501</v>
      </c>
      <c r="D157">
        <v>6949127.13072395</v>
      </c>
      <c r="E157">
        <v>7205916.31374352</v>
      </c>
      <c r="F157">
        <v>1012104.45000742</v>
      </c>
      <c r="G157">
        <v>2411379.16652572</v>
      </c>
    </row>
    <row r="158" spans="1:7">
      <c r="A158">
        <v>156</v>
      </c>
      <c r="B158">
        <v>19227132.6635515</v>
      </c>
      <c r="C158">
        <v>1678000.19228025</v>
      </c>
      <c r="D158">
        <v>6933600.69504077</v>
      </c>
      <c r="E158">
        <v>7205916.31374352</v>
      </c>
      <c r="F158">
        <v>1002266.78433078</v>
      </c>
      <c r="G158">
        <v>2407348.67815615</v>
      </c>
    </row>
    <row r="159" spans="1:7">
      <c r="A159">
        <v>157</v>
      </c>
      <c r="B159">
        <v>19207000.1313139</v>
      </c>
      <c r="C159">
        <v>1688235.57105086</v>
      </c>
      <c r="D159">
        <v>6916847.25664266</v>
      </c>
      <c r="E159">
        <v>7205916.31374352</v>
      </c>
      <c r="F159">
        <v>992469.756400048</v>
      </c>
      <c r="G159">
        <v>2403531.23347679</v>
      </c>
    </row>
    <row r="160" spans="1:7">
      <c r="A160">
        <v>158</v>
      </c>
      <c r="B160">
        <v>19185862.5549626</v>
      </c>
      <c r="C160">
        <v>1699167.50113545</v>
      </c>
      <c r="D160">
        <v>6899579.20502526</v>
      </c>
      <c r="E160">
        <v>7205916.31374352</v>
      </c>
      <c r="F160">
        <v>981803.960783589</v>
      </c>
      <c r="G160">
        <v>2399395.5742748</v>
      </c>
    </row>
    <row r="161" spans="1:7">
      <c r="A161">
        <v>159</v>
      </c>
      <c r="B161">
        <v>19163671.6912679</v>
      </c>
      <c r="C161">
        <v>1711872.52286443</v>
      </c>
      <c r="D161">
        <v>6880703.59294856</v>
      </c>
      <c r="E161">
        <v>7205916.31374352</v>
      </c>
      <c r="F161">
        <v>970251.786496698</v>
      </c>
      <c r="G161">
        <v>2394927.47521469</v>
      </c>
    </row>
    <row r="162" spans="1:7">
      <c r="A162">
        <v>160</v>
      </c>
      <c r="B162">
        <v>19149928.3480214</v>
      </c>
      <c r="C162">
        <v>1720098.70764327</v>
      </c>
      <c r="D162">
        <v>6869150.71387399</v>
      </c>
      <c r="E162">
        <v>7205916.31374352</v>
      </c>
      <c r="F162">
        <v>962683.446600032</v>
      </c>
      <c r="G162">
        <v>2392079.16616059</v>
      </c>
    </row>
    <row r="163" spans="1:7">
      <c r="A163">
        <v>161</v>
      </c>
      <c r="B163">
        <v>19139349.7839521</v>
      </c>
      <c r="C163">
        <v>1724692.92046224</v>
      </c>
      <c r="D163">
        <v>6861856.77212036</v>
      </c>
      <c r="E163">
        <v>7205916.31374352</v>
      </c>
      <c r="F163">
        <v>957102.90880056</v>
      </c>
      <c r="G163">
        <v>2389780.86882541</v>
      </c>
    </row>
    <row r="164" spans="1:7">
      <c r="A164">
        <v>162</v>
      </c>
      <c r="B164">
        <v>19128820.2031021</v>
      </c>
      <c r="C164">
        <v>1728430.3480995</v>
      </c>
      <c r="D164">
        <v>6854608.57620774</v>
      </c>
      <c r="E164">
        <v>7205916.31374352</v>
      </c>
      <c r="F164">
        <v>952131.737041589</v>
      </c>
      <c r="G164">
        <v>2387733.22800974</v>
      </c>
    </row>
    <row r="165" spans="1:7">
      <c r="A165">
        <v>163</v>
      </c>
      <c r="B165">
        <v>19116718.6199299</v>
      </c>
      <c r="C165">
        <v>1735104.19747938</v>
      </c>
      <c r="D165">
        <v>6844892.22324581</v>
      </c>
      <c r="E165">
        <v>7205916.31374352</v>
      </c>
      <c r="F165">
        <v>945622.116296207</v>
      </c>
      <c r="G165">
        <v>2385183.76916493</v>
      </c>
    </row>
    <row r="166" spans="1:7">
      <c r="A166">
        <v>164</v>
      </c>
      <c r="B166">
        <v>19106087.2578005</v>
      </c>
      <c r="C166">
        <v>1741524.85328458</v>
      </c>
      <c r="D166">
        <v>6834827.54125769</v>
      </c>
      <c r="E166">
        <v>7205916.31374352</v>
      </c>
      <c r="F166">
        <v>940561.713971527</v>
      </c>
      <c r="G166">
        <v>2383256.83554321</v>
      </c>
    </row>
    <row r="167" spans="1:7">
      <c r="A167">
        <v>165</v>
      </c>
      <c r="B167">
        <v>19090574.1524663</v>
      </c>
      <c r="C167">
        <v>1750935.92484898</v>
      </c>
      <c r="D167">
        <v>6821177.01214503</v>
      </c>
      <c r="E167">
        <v>7205916.31374352</v>
      </c>
      <c r="F167">
        <v>932434.304351979</v>
      </c>
      <c r="G167">
        <v>2380110.59737678</v>
      </c>
    </row>
    <row r="168" spans="1:7">
      <c r="A168">
        <v>166</v>
      </c>
      <c r="B168">
        <v>19070486.1193393</v>
      </c>
      <c r="C168">
        <v>1763873.5229513</v>
      </c>
      <c r="D168">
        <v>6803269.602655</v>
      </c>
      <c r="E168">
        <v>7205916.31374352</v>
      </c>
      <c r="F168">
        <v>921548.18833583</v>
      </c>
      <c r="G168">
        <v>2375878.4916536</v>
      </c>
    </row>
    <row r="169" spans="1:7">
      <c r="A169">
        <v>167</v>
      </c>
      <c r="B169">
        <v>19060999.4714222</v>
      </c>
      <c r="C169">
        <v>1769214.74514485</v>
      </c>
      <c r="D169">
        <v>6795090.42719537</v>
      </c>
      <c r="E169">
        <v>7205916.31374352</v>
      </c>
      <c r="F169">
        <v>916825.555197591</v>
      </c>
      <c r="G169">
        <v>2373952.43014089</v>
      </c>
    </row>
    <row r="170" spans="1:7">
      <c r="A170">
        <v>168</v>
      </c>
      <c r="B170">
        <v>19051675.0741383</v>
      </c>
      <c r="C170">
        <v>1774620.23230857</v>
      </c>
      <c r="D170">
        <v>6786583.78618077</v>
      </c>
      <c r="E170">
        <v>7205916.31374352</v>
      </c>
      <c r="F170">
        <v>912394.018704987</v>
      </c>
      <c r="G170">
        <v>2372160.7232005</v>
      </c>
    </row>
    <row r="171" spans="1:7">
      <c r="A171">
        <v>169</v>
      </c>
      <c r="B171">
        <v>19042423.2775087</v>
      </c>
      <c r="C171">
        <v>1783040.87987655</v>
      </c>
      <c r="D171">
        <v>6775805.30989481</v>
      </c>
      <c r="E171">
        <v>7205916.31374352</v>
      </c>
      <c r="F171">
        <v>907368.130543084</v>
      </c>
      <c r="G171">
        <v>2370292.64345076</v>
      </c>
    </row>
    <row r="172" spans="1:7">
      <c r="A172">
        <v>170</v>
      </c>
      <c r="B172">
        <v>19027927.476998</v>
      </c>
      <c r="C172">
        <v>1792090.79016838</v>
      </c>
      <c r="D172">
        <v>6763690.04841673</v>
      </c>
      <c r="E172">
        <v>7205916.31374352</v>
      </c>
      <c r="F172">
        <v>899228.127855029</v>
      </c>
      <c r="G172">
        <v>2367002.19681431</v>
      </c>
    </row>
    <row r="173" spans="1:7">
      <c r="A173">
        <v>171</v>
      </c>
      <c r="B173">
        <v>19014450.2023835</v>
      </c>
      <c r="C173">
        <v>1801973.56364736</v>
      </c>
      <c r="D173">
        <v>6750821.00283642</v>
      </c>
      <c r="E173">
        <v>7205916.31374352</v>
      </c>
      <c r="F173">
        <v>891561.496942486</v>
      </c>
      <c r="G173">
        <v>2364177.82521376</v>
      </c>
    </row>
    <row r="174" spans="1:7">
      <c r="A174">
        <v>172</v>
      </c>
      <c r="B174">
        <v>19000732.9410642</v>
      </c>
      <c r="C174">
        <v>1811957.55241446</v>
      </c>
      <c r="D174">
        <v>6738294.82818398</v>
      </c>
      <c r="E174">
        <v>7205916.31374352</v>
      </c>
      <c r="F174">
        <v>883514.323626195</v>
      </c>
      <c r="G174">
        <v>2361049.92309607</v>
      </c>
    </row>
    <row r="175" spans="1:7">
      <c r="A175">
        <v>173</v>
      </c>
      <c r="B175">
        <v>18986164.1605161</v>
      </c>
      <c r="C175">
        <v>1823037.35924337</v>
      </c>
      <c r="D175">
        <v>6724356.71571325</v>
      </c>
      <c r="E175">
        <v>7205916.31374352</v>
      </c>
      <c r="F175">
        <v>875092.24296209</v>
      </c>
      <c r="G175">
        <v>2357761.52885391</v>
      </c>
    </row>
    <row r="176" spans="1:7">
      <c r="A176">
        <v>174</v>
      </c>
      <c r="B176">
        <v>18970448.1692784</v>
      </c>
      <c r="C176">
        <v>1834459.8714348</v>
      </c>
      <c r="D176">
        <v>6709649.08562292</v>
      </c>
      <c r="E176">
        <v>7205916.31374352</v>
      </c>
      <c r="F176">
        <v>866160.291654967</v>
      </c>
      <c r="G176">
        <v>2354262.60682222</v>
      </c>
    </row>
    <row r="177" spans="1:7">
      <c r="A177">
        <v>175</v>
      </c>
      <c r="B177">
        <v>18959047.0182156</v>
      </c>
      <c r="C177">
        <v>1842686.51125714</v>
      </c>
      <c r="D177">
        <v>6698971.06709677</v>
      </c>
      <c r="E177">
        <v>7205916.31374352</v>
      </c>
      <c r="F177">
        <v>859754.925711629</v>
      </c>
      <c r="G177">
        <v>2351718.20040656</v>
      </c>
    </row>
    <row r="178" spans="1:7">
      <c r="A178">
        <v>176</v>
      </c>
      <c r="B178">
        <v>18948100.626688</v>
      </c>
      <c r="C178">
        <v>1850964.57439843</v>
      </c>
      <c r="D178">
        <v>6688256.52679688</v>
      </c>
      <c r="E178">
        <v>7205916.31374352</v>
      </c>
      <c r="F178">
        <v>853677.730311096</v>
      </c>
      <c r="G178">
        <v>2349285.48143805</v>
      </c>
    </row>
    <row r="179" spans="1:7">
      <c r="A179">
        <v>177</v>
      </c>
      <c r="B179">
        <v>18939493.66898</v>
      </c>
      <c r="C179">
        <v>1859328.89634576</v>
      </c>
      <c r="D179">
        <v>6678299.93753202</v>
      </c>
      <c r="E179">
        <v>7205916.31374352</v>
      </c>
      <c r="F179">
        <v>848573.007750322</v>
      </c>
      <c r="G179">
        <v>2347375.51360834</v>
      </c>
    </row>
    <row r="180" spans="1:7">
      <c r="A180">
        <v>178</v>
      </c>
      <c r="B180">
        <v>18931384.4848286</v>
      </c>
      <c r="C180">
        <v>1868521.44668231</v>
      </c>
      <c r="D180">
        <v>6668515.09252586</v>
      </c>
      <c r="E180">
        <v>7205916.31374352</v>
      </c>
      <c r="F180">
        <v>843111.255399505</v>
      </c>
      <c r="G180">
        <v>2345320.37647744</v>
      </c>
    </row>
    <row r="181" spans="1:7">
      <c r="A181">
        <v>179</v>
      </c>
      <c r="B181">
        <v>18922147.5359405</v>
      </c>
      <c r="C181">
        <v>1876761.59398434</v>
      </c>
      <c r="D181">
        <v>6658647.07655906</v>
      </c>
      <c r="E181">
        <v>7205916.31374352</v>
      </c>
      <c r="F181">
        <v>837632.16618659</v>
      </c>
      <c r="G181">
        <v>2343190.38546701</v>
      </c>
    </row>
    <row r="182" spans="1:7">
      <c r="A182">
        <v>180</v>
      </c>
      <c r="B182">
        <v>18914111.7504894</v>
      </c>
      <c r="C182">
        <v>1883604.63088208</v>
      </c>
      <c r="D182">
        <v>6651122.27942619</v>
      </c>
      <c r="E182">
        <v>7205916.31374352</v>
      </c>
      <c r="F182">
        <v>832367.407731883</v>
      </c>
      <c r="G182">
        <v>2341101.11870573</v>
      </c>
    </row>
    <row r="183" spans="1:7">
      <c r="A183">
        <v>181</v>
      </c>
      <c r="B183">
        <v>18903020.9161461</v>
      </c>
      <c r="C183">
        <v>1893469.89513043</v>
      </c>
      <c r="D183">
        <v>6639793.90371141</v>
      </c>
      <c r="E183">
        <v>7205916.31374352</v>
      </c>
      <c r="F183">
        <v>825456.438112316</v>
      </c>
      <c r="G183">
        <v>2338384.36544843</v>
      </c>
    </row>
    <row r="184" spans="1:7">
      <c r="A184">
        <v>182</v>
      </c>
      <c r="B184">
        <v>18890630.2294179</v>
      </c>
      <c r="C184">
        <v>1905179.93793323</v>
      </c>
      <c r="D184">
        <v>6626653.16271926</v>
      </c>
      <c r="E184">
        <v>7205916.31374352</v>
      </c>
      <c r="F184">
        <v>817544.431156111</v>
      </c>
      <c r="G184">
        <v>2335336.38386581</v>
      </c>
    </row>
    <row r="185" spans="1:7">
      <c r="A185">
        <v>183</v>
      </c>
      <c r="B185">
        <v>18883112.0105657</v>
      </c>
      <c r="C185">
        <v>1912904.9572742</v>
      </c>
      <c r="D185">
        <v>6618128.30960113</v>
      </c>
      <c r="E185">
        <v>7205916.31374352</v>
      </c>
      <c r="F185">
        <v>812720.769247844</v>
      </c>
      <c r="G185">
        <v>2333441.66069898</v>
      </c>
    </row>
    <row r="186" spans="1:7">
      <c r="A186">
        <v>184</v>
      </c>
      <c r="B186">
        <v>18876640.3947519</v>
      </c>
      <c r="C186">
        <v>1919864.87587056</v>
      </c>
      <c r="D186">
        <v>6611117.89943205</v>
      </c>
      <c r="E186">
        <v>7205916.31374352</v>
      </c>
      <c r="F186">
        <v>808064.173394398</v>
      </c>
      <c r="G186">
        <v>2331677.13231135</v>
      </c>
    </row>
    <row r="187" spans="1:7">
      <c r="A187">
        <v>185</v>
      </c>
      <c r="B187">
        <v>18870014.6960111</v>
      </c>
      <c r="C187">
        <v>1923789.36997011</v>
      </c>
      <c r="D187">
        <v>6606223.67131716</v>
      </c>
      <c r="E187">
        <v>7205916.31374352</v>
      </c>
      <c r="F187">
        <v>804043.558788435</v>
      </c>
      <c r="G187">
        <v>2330041.78219182</v>
      </c>
    </row>
    <row r="188" spans="1:7">
      <c r="A188">
        <v>186</v>
      </c>
      <c r="B188">
        <v>18860558.7824029</v>
      </c>
      <c r="C188">
        <v>1934259.30848741</v>
      </c>
      <c r="D188">
        <v>6594777.95750382</v>
      </c>
      <c r="E188">
        <v>7205916.31374352</v>
      </c>
      <c r="F188">
        <v>797878.162192939</v>
      </c>
      <c r="G188">
        <v>2327727.04047517</v>
      </c>
    </row>
    <row r="189" spans="1:7">
      <c r="A189">
        <v>187</v>
      </c>
      <c r="B189">
        <v>18851866.4621556</v>
      </c>
      <c r="C189">
        <v>1942650.27111327</v>
      </c>
      <c r="D189">
        <v>6585520.98877269</v>
      </c>
      <c r="E189">
        <v>7205916.31374352</v>
      </c>
      <c r="F189">
        <v>792344.001304595</v>
      </c>
      <c r="G189">
        <v>2325434.88722151</v>
      </c>
    </row>
    <row r="190" spans="1:7">
      <c r="A190">
        <v>188</v>
      </c>
      <c r="B190">
        <v>18843236.2122368</v>
      </c>
      <c r="C190">
        <v>1951628.77875558</v>
      </c>
      <c r="D190">
        <v>6575548.66935073</v>
      </c>
      <c r="E190">
        <v>7205916.31374352</v>
      </c>
      <c r="F190">
        <v>786858.99175457</v>
      </c>
      <c r="G190">
        <v>2323283.45863241</v>
      </c>
    </row>
    <row r="191" spans="1:7">
      <c r="A191">
        <v>189</v>
      </c>
      <c r="B191">
        <v>18834092.7412241</v>
      </c>
      <c r="C191">
        <v>1961245.17822136</v>
      </c>
      <c r="D191">
        <v>6565185.79115015</v>
      </c>
      <c r="E191">
        <v>7205916.31374352</v>
      </c>
      <c r="F191">
        <v>780819.445755891</v>
      </c>
      <c r="G191">
        <v>2320926.01235317</v>
      </c>
    </row>
    <row r="192" spans="1:7">
      <c r="A192">
        <v>190</v>
      </c>
      <c r="B192">
        <v>18823915.7426574</v>
      </c>
      <c r="C192">
        <v>1973882.73711463</v>
      </c>
      <c r="D192">
        <v>6552540.56055531</v>
      </c>
      <c r="E192">
        <v>7205916.31374352</v>
      </c>
      <c r="F192">
        <v>773480.636875277</v>
      </c>
      <c r="G192">
        <v>2318095.49436864</v>
      </c>
    </row>
    <row r="193" spans="1:7">
      <c r="A193">
        <v>191</v>
      </c>
      <c r="B193">
        <v>18816047.454239</v>
      </c>
      <c r="C193">
        <v>1983907.74537428</v>
      </c>
      <c r="D193">
        <v>6542815.38505584</v>
      </c>
      <c r="E193">
        <v>7205916.31374352</v>
      </c>
      <c r="F193">
        <v>767560.327146126</v>
      </c>
      <c r="G193">
        <v>2315847.68291926</v>
      </c>
    </row>
    <row r="194" spans="1:7">
      <c r="A194">
        <v>192</v>
      </c>
      <c r="B194">
        <v>18809669.7882231</v>
      </c>
      <c r="C194">
        <v>1990449.02677414</v>
      </c>
      <c r="D194">
        <v>6536180.46927295</v>
      </c>
      <c r="E194">
        <v>7205916.31374352</v>
      </c>
      <c r="F194">
        <v>763080.893660223</v>
      </c>
      <c r="G194">
        <v>2314043.08477222</v>
      </c>
    </row>
    <row r="195" spans="1:7">
      <c r="A195">
        <v>193</v>
      </c>
      <c r="B195">
        <v>18803484.7474618</v>
      </c>
      <c r="C195">
        <v>1995582.4438625</v>
      </c>
      <c r="D195">
        <v>6530193.16485543</v>
      </c>
      <c r="E195">
        <v>7205916.31374352</v>
      </c>
      <c r="F195">
        <v>759285.881906466</v>
      </c>
      <c r="G195">
        <v>2312506.94309386</v>
      </c>
    </row>
    <row r="196" spans="1:7">
      <c r="A196">
        <v>194</v>
      </c>
      <c r="B196">
        <v>18796824.2607609</v>
      </c>
      <c r="C196">
        <v>2003797.9074294</v>
      </c>
      <c r="D196">
        <v>6522235.93807604</v>
      </c>
      <c r="E196">
        <v>7205916.31374352</v>
      </c>
      <c r="F196">
        <v>754309.326629687</v>
      </c>
      <c r="G196">
        <v>2310564.77488222</v>
      </c>
    </row>
    <row r="197" spans="1:7">
      <c r="A197">
        <v>195</v>
      </c>
      <c r="B197">
        <v>18791130.7943474</v>
      </c>
      <c r="C197">
        <v>2011487.09968988</v>
      </c>
      <c r="D197">
        <v>6514352.73758762</v>
      </c>
      <c r="E197">
        <v>7205916.31374352</v>
      </c>
      <c r="F197">
        <v>750328.534947339</v>
      </c>
      <c r="G197">
        <v>2309046.10837905</v>
      </c>
    </row>
    <row r="198" spans="1:7">
      <c r="A198">
        <v>196</v>
      </c>
      <c r="B198">
        <v>18783559.7839495</v>
      </c>
      <c r="C198">
        <v>2021802.14161918</v>
      </c>
      <c r="D198">
        <v>6504361.15842791</v>
      </c>
      <c r="E198">
        <v>7205916.31374352</v>
      </c>
      <c r="F198">
        <v>744632.988617751</v>
      </c>
      <c r="G198">
        <v>2306847.18154114</v>
      </c>
    </row>
    <row r="199" spans="1:7">
      <c r="A199">
        <v>197</v>
      </c>
      <c r="B199">
        <v>18775139.9637889</v>
      </c>
      <c r="C199">
        <v>2033215.74400608</v>
      </c>
      <c r="D199">
        <v>6493304.30948774</v>
      </c>
      <c r="E199">
        <v>7205916.31374352</v>
      </c>
      <c r="F199">
        <v>738336.312611016</v>
      </c>
      <c r="G199">
        <v>2304367.28394056</v>
      </c>
    </row>
    <row r="200" spans="1:7">
      <c r="A200">
        <v>198</v>
      </c>
      <c r="B200">
        <v>18769889.7868061</v>
      </c>
      <c r="C200">
        <v>2040377.86509899</v>
      </c>
      <c r="D200">
        <v>6486533.87622432</v>
      </c>
      <c r="E200">
        <v>7205916.31374352</v>
      </c>
      <c r="F200">
        <v>734270.134151941</v>
      </c>
      <c r="G200">
        <v>2302791.59758737</v>
      </c>
    </row>
    <row r="201" spans="1:7">
      <c r="A201">
        <v>199</v>
      </c>
      <c r="B201">
        <v>18765318.233206</v>
      </c>
      <c r="C201">
        <v>2046325.5698402</v>
      </c>
      <c r="D201">
        <v>6480364.54712871</v>
      </c>
      <c r="E201">
        <v>7205916.31374352</v>
      </c>
      <c r="F201">
        <v>731166.061483096</v>
      </c>
      <c r="G201">
        <v>2301545.74101047</v>
      </c>
    </row>
    <row r="202" spans="1:7">
      <c r="A202">
        <v>200</v>
      </c>
      <c r="B202">
        <v>18761113.9551721</v>
      </c>
      <c r="C202">
        <v>2055593.19134815</v>
      </c>
      <c r="D202">
        <v>6472191.93635537</v>
      </c>
      <c r="E202">
        <v>7205916.31374352</v>
      </c>
      <c r="F202">
        <v>727312.107831142</v>
      </c>
      <c r="G202">
        <v>2300100.40589387</v>
      </c>
    </row>
    <row r="203" spans="1:7">
      <c r="A203">
        <v>201</v>
      </c>
      <c r="B203">
        <v>18754827.4528253</v>
      </c>
      <c r="C203">
        <v>2064072.56827557</v>
      </c>
      <c r="D203">
        <v>6464414.73078954</v>
      </c>
      <c r="E203">
        <v>7205916.31374352</v>
      </c>
      <c r="F203">
        <v>722336.791198534</v>
      </c>
      <c r="G203">
        <v>2298087.04881809</v>
      </c>
    </row>
    <row r="204" spans="1:7">
      <c r="A204">
        <v>202</v>
      </c>
      <c r="B204">
        <v>18749412.2134098</v>
      </c>
      <c r="C204">
        <v>2073388.98469754</v>
      </c>
      <c r="D204">
        <v>6456140.83788162</v>
      </c>
      <c r="E204">
        <v>7205916.31374352</v>
      </c>
      <c r="F204">
        <v>717609.511728897</v>
      </c>
      <c r="G204">
        <v>2296356.56535818</v>
      </c>
    </row>
    <row r="205" spans="1:7">
      <c r="A205">
        <v>203</v>
      </c>
      <c r="B205">
        <v>18744154.1433913</v>
      </c>
      <c r="C205">
        <v>2082170.99443747</v>
      </c>
      <c r="D205">
        <v>6448573.95559693</v>
      </c>
      <c r="E205">
        <v>7205916.31374352</v>
      </c>
      <c r="F205">
        <v>712944.491727373</v>
      </c>
      <c r="G205">
        <v>2294548.38788599</v>
      </c>
    </row>
    <row r="206" spans="1:7">
      <c r="A206">
        <v>204</v>
      </c>
      <c r="B206">
        <v>18738719.0051279</v>
      </c>
      <c r="C206">
        <v>2091821.52259234</v>
      </c>
      <c r="D206">
        <v>6440211.27502123</v>
      </c>
      <c r="E206">
        <v>7205916.31374352</v>
      </c>
      <c r="F206">
        <v>708106.971557509</v>
      </c>
      <c r="G206">
        <v>2292662.92221328</v>
      </c>
    </row>
    <row r="207" spans="1:7">
      <c r="A207">
        <v>205</v>
      </c>
      <c r="B207">
        <v>18732077.1555123</v>
      </c>
      <c r="C207">
        <v>2101678.8765366</v>
      </c>
      <c r="D207">
        <v>6431113.28777942</v>
      </c>
      <c r="E207">
        <v>7205916.31374352</v>
      </c>
      <c r="F207">
        <v>702801.705524648</v>
      </c>
      <c r="G207">
        <v>2290566.97192807</v>
      </c>
    </row>
    <row r="208" spans="1:7">
      <c r="A208">
        <v>206</v>
      </c>
      <c r="B208">
        <v>18726866.5508256</v>
      </c>
      <c r="C208">
        <v>2109819.02210954</v>
      </c>
      <c r="D208">
        <v>6423558.88183806</v>
      </c>
      <c r="E208">
        <v>7205916.31374352</v>
      </c>
      <c r="F208">
        <v>698669.952332163</v>
      </c>
      <c r="G208">
        <v>2288902.38080236</v>
      </c>
    </row>
    <row r="209" spans="1:7">
      <c r="A209">
        <v>207</v>
      </c>
      <c r="B209">
        <v>18722805.5864464</v>
      </c>
      <c r="C209">
        <v>2118382.70210599</v>
      </c>
      <c r="D209">
        <v>6416101.12030149</v>
      </c>
      <c r="E209">
        <v>7205916.31374352</v>
      </c>
      <c r="F209">
        <v>694924.896940288</v>
      </c>
      <c r="G209">
        <v>2287480.55335509</v>
      </c>
    </row>
    <row r="210" spans="1:7">
      <c r="A210">
        <v>208</v>
      </c>
      <c r="B210">
        <v>18719129.2351156</v>
      </c>
      <c r="C210">
        <v>2128083.76885737</v>
      </c>
      <c r="D210">
        <v>6408403.50690672</v>
      </c>
      <c r="E210">
        <v>7205916.31374352</v>
      </c>
      <c r="F210">
        <v>690809.298777006</v>
      </c>
      <c r="G210">
        <v>2285916.34683094</v>
      </c>
    </row>
    <row r="211" spans="1:7">
      <c r="A211">
        <v>209</v>
      </c>
      <c r="B211">
        <v>18715030.1314056</v>
      </c>
      <c r="C211">
        <v>2136041.34767969</v>
      </c>
      <c r="D211">
        <v>6401426.41320044</v>
      </c>
      <c r="E211">
        <v>7205916.31374352</v>
      </c>
      <c r="F211">
        <v>687157.575785234</v>
      </c>
      <c r="G211">
        <v>2284488.48099672</v>
      </c>
    </row>
    <row r="212" spans="1:7">
      <c r="A212">
        <v>210</v>
      </c>
      <c r="B212">
        <v>18711533.7525411</v>
      </c>
      <c r="C212">
        <v>2142369.08188988</v>
      </c>
      <c r="D212">
        <v>6396313.07713377</v>
      </c>
      <c r="E212">
        <v>7205916.31374352</v>
      </c>
      <c r="F212">
        <v>683792.690022577</v>
      </c>
      <c r="G212">
        <v>2283142.58975132</v>
      </c>
    </row>
    <row r="213" spans="1:7">
      <c r="A213">
        <v>211</v>
      </c>
      <c r="B213">
        <v>18706819.8819087</v>
      </c>
      <c r="C213">
        <v>2151404.12688161</v>
      </c>
      <c r="D213">
        <v>6388691.78811133</v>
      </c>
      <c r="E213">
        <v>7205916.31374352</v>
      </c>
      <c r="F213">
        <v>679404.349929765</v>
      </c>
      <c r="G213">
        <v>2281403.30324244</v>
      </c>
    </row>
    <row r="214" spans="1:7">
      <c r="A214">
        <v>212</v>
      </c>
      <c r="B214">
        <v>18701516.6425668</v>
      </c>
      <c r="C214">
        <v>2162597.37432326</v>
      </c>
      <c r="D214">
        <v>6379480.0360023</v>
      </c>
      <c r="E214">
        <v>7205916.31374352</v>
      </c>
      <c r="F214">
        <v>674155.987689217</v>
      </c>
      <c r="G214">
        <v>2279366.93080847</v>
      </c>
    </row>
    <row r="215" spans="1:7">
      <c r="A215">
        <v>213</v>
      </c>
      <c r="B215">
        <v>18698079.5035341</v>
      </c>
      <c r="C215">
        <v>2170006.39462568</v>
      </c>
      <c r="D215">
        <v>6373325.37160287</v>
      </c>
      <c r="E215">
        <v>7205916.31374352</v>
      </c>
      <c r="F215">
        <v>670788.212887926</v>
      </c>
      <c r="G215">
        <v>2278043.21067407</v>
      </c>
    </row>
    <row r="216" spans="1:7">
      <c r="A216">
        <v>214</v>
      </c>
      <c r="B216">
        <v>18695245.2131847</v>
      </c>
      <c r="C216">
        <v>2176985.61496467</v>
      </c>
      <c r="D216">
        <v>6368078.38993787</v>
      </c>
      <c r="E216">
        <v>7205916.31374352</v>
      </c>
      <c r="F216">
        <v>667484.410087763</v>
      </c>
      <c r="G216">
        <v>2276780.48445092</v>
      </c>
    </row>
    <row r="217" spans="1:7">
      <c r="A217">
        <v>215</v>
      </c>
      <c r="B217">
        <v>18692348.3435991</v>
      </c>
      <c r="C217">
        <v>2179707.15635305</v>
      </c>
      <c r="D217">
        <v>6365478.44004366</v>
      </c>
      <c r="E217">
        <v>7205916.31374352</v>
      </c>
      <c r="F217">
        <v>665349.788125445</v>
      </c>
      <c r="G217">
        <v>2275896.64533346</v>
      </c>
    </row>
    <row r="218" spans="1:7">
      <c r="A218">
        <v>216</v>
      </c>
      <c r="B218">
        <v>18688521.9386859</v>
      </c>
      <c r="C218">
        <v>2189606.87835984</v>
      </c>
      <c r="D218">
        <v>6357445.69253075</v>
      </c>
      <c r="E218">
        <v>7205916.31374352</v>
      </c>
      <c r="F218">
        <v>661215.186591829</v>
      </c>
      <c r="G218">
        <v>2274337.86746</v>
      </c>
    </row>
    <row r="219" spans="1:7">
      <c r="A219">
        <v>217</v>
      </c>
      <c r="B219">
        <v>18685099.8167596</v>
      </c>
      <c r="C219">
        <v>2196423.07594037</v>
      </c>
      <c r="D219">
        <v>6351758.37029408</v>
      </c>
      <c r="E219">
        <v>7205916.31374352</v>
      </c>
      <c r="F219">
        <v>658016.335879033</v>
      </c>
      <c r="G219">
        <v>2272985.72090264</v>
      </c>
    </row>
    <row r="220" spans="1:7">
      <c r="A220">
        <v>218</v>
      </c>
      <c r="B220">
        <v>18681849.844273</v>
      </c>
      <c r="C220">
        <v>2203737.11456388</v>
      </c>
      <c r="D220">
        <v>6345625.06894406</v>
      </c>
      <c r="E220">
        <v>7205916.31374352</v>
      </c>
      <c r="F220">
        <v>654845.666510435</v>
      </c>
      <c r="G220">
        <v>2271725.68051114</v>
      </c>
    </row>
    <row r="221" spans="1:7">
      <c r="A221">
        <v>219</v>
      </c>
      <c r="B221">
        <v>18678462.0019846</v>
      </c>
      <c r="C221">
        <v>2211220.8713495</v>
      </c>
      <c r="D221">
        <v>6339458.88677826</v>
      </c>
      <c r="E221">
        <v>7205916.31374352</v>
      </c>
      <c r="F221">
        <v>651473.217694613</v>
      </c>
      <c r="G221">
        <v>2270392.71241871</v>
      </c>
    </row>
    <row r="222" spans="1:7">
      <c r="A222">
        <v>220</v>
      </c>
      <c r="B222">
        <v>18674457.200764</v>
      </c>
      <c r="C222">
        <v>2223296.42066764</v>
      </c>
      <c r="D222">
        <v>6330312.35962253</v>
      </c>
      <c r="E222">
        <v>7205916.31374352</v>
      </c>
      <c r="F222">
        <v>646480.275946326</v>
      </c>
      <c r="G222">
        <v>2268451.83078398</v>
      </c>
    </row>
    <row r="223" spans="1:7">
      <c r="A223">
        <v>221</v>
      </c>
      <c r="B223">
        <v>18671351.2324088</v>
      </c>
      <c r="C223">
        <v>2232858.13386555</v>
      </c>
      <c r="D223">
        <v>6323249.76031406</v>
      </c>
      <c r="E223">
        <v>7205916.31374352</v>
      </c>
      <c r="F223">
        <v>642422.107580404</v>
      </c>
      <c r="G223">
        <v>2266904.91690527</v>
      </c>
    </row>
    <row r="224" spans="1:7">
      <c r="A224">
        <v>222</v>
      </c>
      <c r="B224">
        <v>18668859.6544776</v>
      </c>
      <c r="C224">
        <v>2238306.17787229</v>
      </c>
      <c r="D224">
        <v>6319096.46494238</v>
      </c>
      <c r="E224">
        <v>7205916.31374352</v>
      </c>
      <c r="F224">
        <v>639729.255490642</v>
      </c>
      <c r="G224">
        <v>2265811.44242875</v>
      </c>
    </row>
    <row r="225" spans="1:7">
      <c r="A225">
        <v>223</v>
      </c>
      <c r="B225">
        <v>18666472.8335451</v>
      </c>
      <c r="C225">
        <v>2241489.86648724</v>
      </c>
      <c r="D225">
        <v>6316153.38296482</v>
      </c>
      <c r="E225">
        <v>7205916.31374352</v>
      </c>
      <c r="F225">
        <v>637873.532233193</v>
      </c>
      <c r="G225">
        <v>2265039.73811628</v>
      </c>
    </row>
    <row r="226" spans="1:7">
      <c r="A226">
        <v>224</v>
      </c>
      <c r="B226">
        <v>18664018.3544148</v>
      </c>
      <c r="C226">
        <v>2248261.75882384</v>
      </c>
      <c r="D226">
        <v>6311180.90637138</v>
      </c>
      <c r="E226">
        <v>7205916.31374352</v>
      </c>
      <c r="F226">
        <v>634821.037331332</v>
      </c>
      <c r="G226">
        <v>2263838.33814473</v>
      </c>
    </row>
    <row r="227" spans="1:7">
      <c r="A227">
        <v>225</v>
      </c>
      <c r="B227">
        <v>18662001.8714224</v>
      </c>
      <c r="C227">
        <v>2254708.93210862</v>
      </c>
      <c r="D227">
        <v>6306086.00802176</v>
      </c>
      <c r="E227">
        <v>7205916.31374352</v>
      </c>
      <c r="F227">
        <v>632383.923590396</v>
      </c>
      <c r="G227">
        <v>2262906.69395814</v>
      </c>
    </row>
    <row r="228" spans="1:7">
      <c r="A228">
        <v>226</v>
      </c>
      <c r="B228">
        <v>18659266.8161555</v>
      </c>
      <c r="C228">
        <v>2263519.62755346</v>
      </c>
      <c r="D228">
        <v>6299520.82759077</v>
      </c>
      <c r="E228">
        <v>7205916.31374352</v>
      </c>
      <c r="F228">
        <v>628793.656620351</v>
      </c>
      <c r="G228">
        <v>2261516.39064742</v>
      </c>
    </row>
    <row r="229" spans="1:7">
      <c r="A229">
        <v>227</v>
      </c>
      <c r="B229">
        <v>18656017.4550705</v>
      </c>
      <c r="C229">
        <v>2273568.27053833</v>
      </c>
      <c r="D229">
        <v>6291955.44391877</v>
      </c>
      <c r="E229">
        <v>7205916.31374352</v>
      </c>
      <c r="F229">
        <v>624690.420079933</v>
      </c>
      <c r="G229">
        <v>2259887.00678996</v>
      </c>
    </row>
    <row r="230" spans="1:7">
      <c r="A230">
        <v>228</v>
      </c>
      <c r="B230">
        <v>18653947.2013499</v>
      </c>
      <c r="C230">
        <v>2280517.02087954</v>
      </c>
      <c r="D230">
        <v>6286910.76683587</v>
      </c>
      <c r="E230">
        <v>7205916.31374352</v>
      </c>
      <c r="F230">
        <v>621836.891287641</v>
      </c>
      <c r="G230">
        <v>2258766.20860329</v>
      </c>
    </row>
    <row r="231" spans="1:7">
      <c r="A231">
        <v>229</v>
      </c>
      <c r="B231">
        <v>18652187.2948519</v>
      </c>
      <c r="C231">
        <v>2285552.95472249</v>
      </c>
      <c r="D231">
        <v>6282796.02726357</v>
      </c>
      <c r="E231">
        <v>7205916.31374352</v>
      </c>
      <c r="F231">
        <v>619930.035346349</v>
      </c>
      <c r="G231">
        <v>2257991.96377596</v>
      </c>
    </row>
    <row r="232" spans="1:7">
      <c r="A232">
        <v>230</v>
      </c>
      <c r="B232">
        <v>18650769.9723983</v>
      </c>
      <c r="C232">
        <v>2295187.14457698</v>
      </c>
      <c r="D232">
        <v>6276075.52916048</v>
      </c>
      <c r="E232">
        <v>7205916.31374352</v>
      </c>
      <c r="F232">
        <v>616792.668174487</v>
      </c>
      <c r="G232">
        <v>2256798.31674279</v>
      </c>
    </row>
    <row r="233" spans="1:7">
      <c r="A233">
        <v>231</v>
      </c>
      <c r="B233">
        <v>18648504.7000349</v>
      </c>
      <c r="C233">
        <v>2301692.50117963</v>
      </c>
      <c r="D233">
        <v>6271396.92221342</v>
      </c>
      <c r="E233">
        <v>7205916.31374352</v>
      </c>
      <c r="F233">
        <v>613898.049207177</v>
      </c>
      <c r="G233">
        <v>2255600.91369113</v>
      </c>
    </row>
    <row r="234" spans="1:7">
      <c r="A234">
        <v>232</v>
      </c>
      <c r="B234">
        <v>18646726.3999264</v>
      </c>
      <c r="C234">
        <v>2309982.34040674</v>
      </c>
      <c r="D234">
        <v>6265661.52742366</v>
      </c>
      <c r="E234">
        <v>7205916.31374352</v>
      </c>
      <c r="F234">
        <v>610729.48070907</v>
      </c>
      <c r="G234">
        <v>2254436.73764339</v>
      </c>
    </row>
    <row r="235" spans="1:7">
      <c r="A235">
        <v>233</v>
      </c>
      <c r="B235">
        <v>18645035.7804282</v>
      </c>
      <c r="C235">
        <v>2317171.99177109</v>
      </c>
      <c r="D235">
        <v>6260799.07877166</v>
      </c>
      <c r="E235">
        <v>7205916.31374352</v>
      </c>
      <c r="F235">
        <v>607837.46324551</v>
      </c>
      <c r="G235">
        <v>2253310.93289638</v>
      </c>
    </row>
    <row r="236" spans="1:7">
      <c r="A236">
        <v>234</v>
      </c>
      <c r="B236">
        <v>18643359.0762273</v>
      </c>
      <c r="C236">
        <v>2325247.21937373</v>
      </c>
      <c r="D236">
        <v>6255318.39212984</v>
      </c>
      <c r="E236">
        <v>7205916.31374352</v>
      </c>
      <c r="F236">
        <v>604767.215903892</v>
      </c>
      <c r="G236">
        <v>2252109.93507634</v>
      </c>
    </row>
    <row r="237" spans="1:7">
      <c r="A237">
        <v>235</v>
      </c>
      <c r="B237">
        <v>18641054.638351</v>
      </c>
      <c r="C237">
        <v>2332400.60660617</v>
      </c>
      <c r="D237">
        <v>6250056.36258379</v>
      </c>
      <c r="E237">
        <v>7205916.31374352</v>
      </c>
      <c r="F237">
        <v>601771.581407437</v>
      </c>
      <c r="G237">
        <v>2250909.77401007</v>
      </c>
    </row>
    <row r="238" spans="1:7">
      <c r="A238">
        <v>236</v>
      </c>
      <c r="B238">
        <v>18639211.7606433</v>
      </c>
      <c r="C238">
        <v>2338461.88927337</v>
      </c>
      <c r="D238">
        <v>6245518.61511321</v>
      </c>
      <c r="E238">
        <v>7205916.31374352</v>
      </c>
      <c r="F238">
        <v>599389.210700368</v>
      </c>
      <c r="G238">
        <v>2249925.73181281</v>
      </c>
    </row>
    <row r="239" spans="1:7">
      <c r="A239">
        <v>237</v>
      </c>
      <c r="B239">
        <v>18637904.031555</v>
      </c>
      <c r="C239">
        <v>2345937.75000655</v>
      </c>
      <c r="D239">
        <v>6240252.50566869</v>
      </c>
      <c r="E239">
        <v>7205916.31374352</v>
      </c>
      <c r="F239">
        <v>596849.466796128</v>
      </c>
      <c r="G239">
        <v>2248947.99534011</v>
      </c>
    </row>
    <row r="240" spans="1:7">
      <c r="A240">
        <v>238</v>
      </c>
      <c r="B240">
        <v>18636858.6170709</v>
      </c>
      <c r="C240">
        <v>2355228.93453458</v>
      </c>
      <c r="D240">
        <v>6234201.17641207</v>
      </c>
      <c r="E240">
        <v>7205916.31374352</v>
      </c>
      <c r="F240">
        <v>593751.814971317</v>
      </c>
      <c r="G240">
        <v>2247760.3774094</v>
      </c>
    </row>
    <row r="241" spans="1:7">
      <c r="A241">
        <v>239</v>
      </c>
      <c r="B241">
        <v>18635660.3792545</v>
      </c>
      <c r="C241">
        <v>2361215.31125222</v>
      </c>
      <c r="D241">
        <v>6229894.48861984</v>
      </c>
      <c r="E241">
        <v>7205916.31374352</v>
      </c>
      <c r="F241">
        <v>591690.475621999</v>
      </c>
      <c r="G241">
        <v>2246943.7900169</v>
      </c>
    </row>
    <row r="242" spans="1:7">
      <c r="A242">
        <v>240</v>
      </c>
      <c r="B242">
        <v>18634669.071785</v>
      </c>
      <c r="C242">
        <v>2365331.27092331</v>
      </c>
      <c r="D242">
        <v>6227258.66298456</v>
      </c>
      <c r="E242">
        <v>7205916.31374352</v>
      </c>
      <c r="F242">
        <v>589938.866476235</v>
      </c>
      <c r="G242">
        <v>2246223.95765734</v>
      </c>
    </row>
    <row r="243" spans="1:7">
      <c r="A243">
        <v>241</v>
      </c>
      <c r="B243">
        <v>18633313.98089</v>
      </c>
      <c r="C243">
        <v>2371488.16636709</v>
      </c>
      <c r="D243">
        <v>6223024.25058044</v>
      </c>
      <c r="E243">
        <v>7205916.31374352</v>
      </c>
      <c r="F243">
        <v>587609.730384045</v>
      </c>
      <c r="G243">
        <v>2245275.51981495</v>
      </c>
    </row>
    <row r="244" spans="1:7">
      <c r="A244">
        <v>242</v>
      </c>
      <c r="B244">
        <v>18631662.3794463</v>
      </c>
      <c r="C244">
        <v>2380713.46925981</v>
      </c>
      <c r="D244">
        <v>6216872.49373426</v>
      </c>
      <c r="E244">
        <v>7205916.31374352</v>
      </c>
      <c r="F244">
        <v>584218.025714962</v>
      </c>
      <c r="G244">
        <v>2243942.07699377</v>
      </c>
    </row>
    <row r="245" spans="1:7">
      <c r="A245">
        <v>243</v>
      </c>
      <c r="B245">
        <v>18630566.1892692</v>
      </c>
      <c r="C245">
        <v>2386460.47297743</v>
      </c>
      <c r="D245">
        <v>6212930.32154593</v>
      </c>
      <c r="E245">
        <v>7205916.31374352</v>
      </c>
      <c r="F245">
        <v>582141.006335585</v>
      </c>
      <c r="G245">
        <v>2243118.0746667</v>
      </c>
    </row>
    <row r="246" spans="1:7">
      <c r="A246">
        <v>244</v>
      </c>
      <c r="B246">
        <v>18629769.2386135</v>
      </c>
      <c r="C246">
        <v>2392505.04662713</v>
      </c>
      <c r="D246">
        <v>6209265.85556697</v>
      </c>
      <c r="E246">
        <v>7205916.31374352</v>
      </c>
      <c r="F246">
        <v>579850.943116328</v>
      </c>
      <c r="G246">
        <v>2242231.07955953</v>
      </c>
    </row>
    <row r="247" spans="1:7">
      <c r="A247">
        <v>245</v>
      </c>
      <c r="B247">
        <v>18628816.4966143</v>
      </c>
      <c r="C247">
        <v>2391671.50680664</v>
      </c>
      <c r="D247">
        <v>6209596.41123418</v>
      </c>
      <c r="E247">
        <v>7205916.31374352</v>
      </c>
      <c r="F247">
        <v>579557.326203812</v>
      </c>
      <c r="G247">
        <v>2242074.93862613</v>
      </c>
    </row>
    <row r="248" spans="1:7">
      <c r="A248">
        <v>246</v>
      </c>
      <c r="B248">
        <v>18627767.117142</v>
      </c>
      <c r="C248">
        <v>2399671.86442414</v>
      </c>
      <c r="D248">
        <v>6204232.87988737</v>
      </c>
      <c r="E248">
        <v>7205916.31374352</v>
      </c>
      <c r="F248">
        <v>576883.327876094</v>
      </c>
      <c r="G248">
        <v>2241062.73121086</v>
      </c>
    </row>
    <row r="249" spans="1:7">
      <c r="A249">
        <v>247</v>
      </c>
      <c r="B249">
        <v>18626771.3154292</v>
      </c>
      <c r="C249">
        <v>2402873.18551291</v>
      </c>
      <c r="D249">
        <v>6201883.89905851</v>
      </c>
      <c r="E249">
        <v>7205916.31374352</v>
      </c>
      <c r="F249">
        <v>575619.679301423</v>
      </c>
      <c r="G249">
        <v>2240478.23781286</v>
      </c>
    </row>
    <row r="250" spans="1:7">
      <c r="A250">
        <v>248</v>
      </c>
      <c r="B250">
        <v>18625914.1101826</v>
      </c>
      <c r="C250">
        <v>2406971.35193465</v>
      </c>
      <c r="D250">
        <v>6198934.96597112</v>
      </c>
      <c r="E250">
        <v>7205916.31374352</v>
      </c>
      <c r="F250">
        <v>574202.746473824</v>
      </c>
      <c r="G250">
        <v>2239888.7320595</v>
      </c>
    </row>
    <row r="251" spans="1:7">
      <c r="A251">
        <v>249</v>
      </c>
      <c r="B251">
        <v>18625063.8807241</v>
      </c>
      <c r="C251">
        <v>2410393.25408422</v>
      </c>
      <c r="D251">
        <v>6196452.41694788</v>
      </c>
      <c r="E251">
        <v>7205916.31374352</v>
      </c>
      <c r="F251">
        <v>572941.748610558</v>
      </c>
      <c r="G251">
        <v>2239360.14733789</v>
      </c>
    </row>
    <row r="252" spans="1:7">
      <c r="A252">
        <v>250</v>
      </c>
      <c r="B252">
        <v>18623968.0205124</v>
      </c>
      <c r="C252">
        <v>2420157.09036262</v>
      </c>
      <c r="D252">
        <v>6190176.01924606</v>
      </c>
      <c r="E252">
        <v>7205916.31374352</v>
      </c>
      <c r="F252">
        <v>569660.674988599</v>
      </c>
      <c r="G252">
        <v>2238057.92217162</v>
      </c>
    </row>
    <row r="253" spans="1:7">
      <c r="A253">
        <v>251</v>
      </c>
      <c r="B253">
        <v>18623141.0817226</v>
      </c>
      <c r="C253">
        <v>2428270.22666785</v>
      </c>
      <c r="D253">
        <v>6185114.65548377</v>
      </c>
      <c r="E253">
        <v>7205916.31374352</v>
      </c>
      <c r="F253">
        <v>566863.376364853</v>
      </c>
      <c r="G253">
        <v>2236976.50946261</v>
      </c>
    </row>
    <row r="254" spans="1:7">
      <c r="A254">
        <v>252</v>
      </c>
      <c r="B254">
        <v>18622483.6218802</v>
      </c>
      <c r="C254">
        <v>2430945.54689674</v>
      </c>
      <c r="D254">
        <v>6183453.42815776</v>
      </c>
      <c r="E254">
        <v>7205916.31374352</v>
      </c>
      <c r="F254">
        <v>565691.075039533</v>
      </c>
      <c r="G254">
        <v>2236477.2580427</v>
      </c>
    </row>
    <row r="255" spans="1:7">
      <c r="A255">
        <v>253</v>
      </c>
      <c r="B255">
        <v>18621882.728359</v>
      </c>
      <c r="C255">
        <v>2429738.75193096</v>
      </c>
      <c r="D255">
        <v>6183985.84811504</v>
      </c>
      <c r="E255">
        <v>7205916.31374352</v>
      </c>
      <c r="F255">
        <v>565779.525379247</v>
      </c>
      <c r="G255">
        <v>2236462.28919023</v>
      </c>
    </row>
    <row r="256" spans="1:7">
      <c r="A256">
        <v>254</v>
      </c>
      <c r="B256">
        <v>18621339.4755877</v>
      </c>
      <c r="C256">
        <v>2433134.40448292</v>
      </c>
      <c r="D256">
        <v>6181995.65060633</v>
      </c>
      <c r="E256">
        <v>7205916.31374352</v>
      </c>
      <c r="F256">
        <v>564394.293344263</v>
      </c>
      <c r="G256">
        <v>2235898.81341062</v>
      </c>
    </row>
    <row r="257" spans="1:7">
      <c r="A257">
        <v>255</v>
      </c>
      <c r="B257">
        <v>18620891.3829079</v>
      </c>
      <c r="C257">
        <v>2436907.16136845</v>
      </c>
      <c r="D257">
        <v>6179367.35233253</v>
      </c>
      <c r="E257">
        <v>7205916.31374352</v>
      </c>
      <c r="F257">
        <v>563243.487536534</v>
      </c>
      <c r="G257">
        <v>2235457.06792687</v>
      </c>
    </row>
    <row r="258" spans="1:7">
      <c r="A258">
        <v>256</v>
      </c>
      <c r="B258">
        <v>18620314.0801058</v>
      </c>
      <c r="C258">
        <v>2441971.9320523</v>
      </c>
      <c r="D258">
        <v>6176158.21801439</v>
      </c>
      <c r="E258">
        <v>7205916.31374352</v>
      </c>
      <c r="F258">
        <v>561493.66731174</v>
      </c>
      <c r="G258">
        <v>2234773.94898386</v>
      </c>
    </row>
    <row r="259" spans="1:7">
      <c r="A259">
        <v>257</v>
      </c>
      <c r="B259">
        <v>18619541.8663396</v>
      </c>
      <c r="C259">
        <v>2447389.31760745</v>
      </c>
      <c r="D259">
        <v>6172591.17747307</v>
      </c>
      <c r="E259">
        <v>7205916.31374352</v>
      </c>
      <c r="F259">
        <v>559640.466070722</v>
      </c>
      <c r="G259">
        <v>2234004.59144481</v>
      </c>
    </row>
    <row r="260" spans="1:7">
      <c r="A260">
        <v>258</v>
      </c>
      <c r="B260">
        <v>18619067.4625566</v>
      </c>
      <c r="C260">
        <v>2451859.52878072</v>
      </c>
      <c r="D260">
        <v>6169831.37449594</v>
      </c>
      <c r="E260">
        <v>7205916.31374352</v>
      </c>
      <c r="F260">
        <v>558090.22296824</v>
      </c>
      <c r="G260">
        <v>2233370.02256813</v>
      </c>
    </row>
    <row r="261" spans="1:7">
      <c r="A261">
        <v>259</v>
      </c>
      <c r="B261">
        <v>18618630.045172</v>
      </c>
      <c r="C261">
        <v>2453343.99512333</v>
      </c>
      <c r="D261">
        <v>6168484.99511061</v>
      </c>
      <c r="E261">
        <v>7205916.31374352</v>
      </c>
      <c r="F261">
        <v>557699.638327239</v>
      </c>
      <c r="G261">
        <v>2233185.10286726</v>
      </c>
    </row>
    <row r="262" spans="1:7">
      <c r="A262">
        <v>260</v>
      </c>
      <c r="B262">
        <v>18618374.5794327</v>
      </c>
      <c r="C262">
        <v>2463140.95789009</v>
      </c>
      <c r="D262">
        <v>6162377.36976584</v>
      </c>
      <c r="E262">
        <v>7205916.31374352</v>
      </c>
      <c r="F262">
        <v>554862.457350452</v>
      </c>
      <c r="G262">
        <v>2232077.48068275</v>
      </c>
    </row>
    <row r="263" spans="1:7">
      <c r="A263">
        <v>261</v>
      </c>
      <c r="B263">
        <v>18617862.4201749</v>
      </c>
      <c r="C263">
        <v>2464517.63969609</v>
      </c>
      <c r="D263">
        <v>6161521.13334546</v>
      </c>
      <c r="E263">
        <v>7205916.31374352</v>
      </c>
      <c r="F263">
        <v>554175.394581124</v>
      </c>
      <c r="G263">
        <v>2231731.93880869</v>
      </c>
    </row>
    <row r="264" spans="1:7">
      <c r="A264">
        <v>262</v>
      </c>
      <c r="B264">
        <v>18617599.2226406</v>
      </c>
      <c r="C264">
        <v>2470539.91473183</v>
      </c>
      <c r="D264">
        <v>6157940.97640279</v>
      </c>
      <c r="E264">
        <v>7205916.31374352</v>
      </c>
      <c r="F264">
        <v>552204.656554492</v>
      </c>
      <c r="G264">
        <v>2230997.36120797</v>
      </c>
    </row>
    <row r="265" spans="1:7">
      <c r="A265">
        <v>263</v>
      </c>
      <c r="B265">
        <v>18617297.0987226</v>
      </c>
      <c r="C265">
        <v>2474255.59508895</v>
      </c>
      <c r="D265">
        <v>6155784.55678026</v>
      </c>
      <c r="E265">
        <v>7205916.31374352</v>
      </c>
      <c r="F265">
        <v>550872.882423002</v>
      </c>
      <c r="G265">
        <v>2230467.75068685</v>
      </c>
    </row>
    <row r="266" spans="1:7">
      <c r="A266">
        <v>264</v>
      </c>
      <c r="B266">
        <v>18617030.6906229</v>
      </c>
      <c r="C266">
        <v>2478921.09504553</v>
      </c>
      <c r="D266">
        <v>6153042.11794347</v>
      </c>
      <c r="E266">
        <v>7205916.31374352</v>
      </c>
      <c r="F266">
        <v>549304.038200038</v>
      </c>
      <c r="G266">
        <v>2229847.12569035</v>
      </c>
    </row>
    <row r="267" spans="1:7">
      <c r="A267">
        <v>265</v>
      </c>
      <c r="B267">
        <v>18616588.5535217</v>
      </c>
      <c r="C267">
        <v>2479533.69873616</v>
      </c>
      <c r="D267">
        <v>6152595.6174743</v>
      </c>
      <c r="E267">
        <v>7205916.31374352</v>
      </c>
      <c r="F267">
        <v>548899.221460655</v>
      </c>
      <c r="G267">
        <v>2229643.70210705</v>
      </c>
    </row>
    <row r="268" spans="1:7">
      <c r="A268">
        <v>266</v>
      </c>
      <c r="B268">
        <v>18616204.2833298</v>
      </c>
      <c r="C268">
        <v>2479242.60280864</v>
      </c>
      <c r="D268">
        <v>6152578.74795428</v>
      </c>
      <c r="E268">
        <v>7205916.31374352</v>
      </c>
      <c r="F268">
        <v>548894.787771703</v>
      </c>
      <c r="G268">
        <v>2229571.83105169</v>
      </c>
    </row>
    <row r="269" spans="1:7">
      <c r="A269">
        <v>267</v>
      </c>
      <c r="B269">
        <v>18615974.1755799</v>
      </c>
      <c r="C269">
        <v>2482921.91148943</v>
      </c>
      <c r="D269">
        <v>6150161.57130814</v>
      </c>
      <c r="E269">
        <v>7205916.31374352</v>
      </c>
      <c r="F269">
        <v>547834.227506646</v>
      </c>
      <c r="G269">
        <v>2229140.15153214</v>
      </c>
    </row>
    <row r="270" spans="1:7">
      <c r="A270">
        <v>268</v>
      </c>
      <c r="B270">
        <v>18615803.88301</v>
      </c>
      <c r="C270">
        <v>2490131.19170202</v>
      </c>
      <c r="D270">
        <v>6145784.07297871</v>
      </c>
      <c r="E270">
        <v>7205916.31374352</v>
      </c>
      <c r="F270">
        <v>545676.418120988</v>
      </c>
      <c r="G270">
        <v>2228295.88646477</v>
      </c>
    </row>
    <row r="271" spans="1:7">
      <c r="A271">
        <v>269</v>
      </c>
      <c r="B271">
        <v>18615620.3233985</v>
      </c>
      <c r="C271">
        <v>2492169.94044984</v>
      </c>
      <c r="D271">
        <v>6144267.92335985</v>
      </c>
      <c r="E271">
        <v>7205916.31374352</v>
      </c>
      <c r="F271">
        <v>545186.140090447</v>
      </c>
      <c r="G271">
        <v>2228080.00575486</v>
      </c>
    </row>
    <row r="272" spans="1:7">
      <c r="A272">
        <v>270</v>
      </c>
      <c r="B272">
        <v>18615481.734383</v>
      </c>
      <c r="C272">
        <v>2492919.51269908</v>
      </c>
      <c r="D272">
        <v>6143975.06192285</v>
      </c>
      <c r="E272">
        <v>7205916.31374352</v>
      </c>
      <c r="F272">
        <v>544792.544130723</v>
      </c>
      <c r="G272">
        <v>2227878.30188683</v>
      </c>
    </row>
    <row r="273" spans="1:7">
      <c r="A273">
        <v>271</v>
      </c>
      <c r="B273">
        <v>18615473.1946794</v>
      </c>
      <c r="C273">
        <v>2492431.70429442</v>
      </c>
      <c r="D273">
        <v>6144231.00521999</v>
      </c>
      <c r="E273">
        <v>7205916.31374352</v>
      </c>
      <c r="F273">
        <v>544965.389316018</v>
      </c>
      <c r="G273">
        <v>2227928.78210542</v>
      </c>
    </row>
    <row r="274" spans="1:7">
      <c r="A274">
        <v>272</v>
      </c>
      <c r="B274">
        <v>18615218.6923431</v>
      </c>
      <c r="C274">
        <v>2495525.78531046</v>
      </c>
      <c r="D274">
        <v>6142375.63131313</v>
      </c>
      <c r="E274">
        <v>7205916.31374352</v>
      </c>
      <c r="F274">
        <v>543933.494047933</v>
      </c>
      <c r="G274">
        <v>2227467.4679281</v>
      </c>
    </row>
    <row r="275" spans="1:7">
      <c r="A275">
        <v>273</v>
      </c>
      <c r="B275">
        <v>18615020.895799</v>
      </c>
      <c r="C275">
        <v>2496574.61541331</v>
      </c>
      <c r="D275">
        <v>6141625.76496003</v>
      </c>
      <c r="E275">
        <v>7205916.31374352</v>
      </c>
      <c r="F275">
        <v>543594.289981246</v>
      </c>
      <c r="G275">
        <v>2227309.91170089</v>
      </c>
    </row>
    <row r="276" spans="1:7">
      <c r="A276">
        <v>274</v>
      </c>
      <c r="B276">
        <v>18614962.6619522</v>
      </c>
      <c r="C276">
        <v>2500428.37235326</v>
      </c>
      <c r="D276">
        <v>6139648.08504402</v>
      </c>
      <c r="E276">
        <v>7205916.31374352</v>
      </c>
      <c r="F276">
        <v>542220.173693205</v>
      </c>
      <c r="G276">
        <v>2226749.71711819</v>
      </c>
    </row>
    <row r="277" spans="1:7">
      <c r="A277">
        <v>275</v>
      </c>
      <c r="B277">
        <v>18614914.4948655</v>
      </c>
      <c r="C277">
        <v>2496147.42330105</v>
      </c>
      <c r="D277">
        <v>6142279.22340415</v>
      </c>
      <c r="E277">
        <v>7205916.31374352</v>
      </c>
      <c r="F277">
        <v>543384.675568906</v>
      </c>
      <c r="G277">
        <v>2227186.85884786</v>
      </c>
    </row>
    <row r="278" spans="1:7">
      <c r="A278">
        <v>276</v>
      </c>
      <c r="B278">
        <v>18614757.1631776</v>
      </c>
      <c r="C278">
        <v>2496253.12023117</v>
      </c>
      <c r="D278">
        <v>6142150.2146948</v>
      </c>
      <c r="E278">
        <v>7205916.31374352</v>
      </c>
      <c r="F278">
        <v>543291.741757529</v>
      </c>
      <c r="G278">
        <v>2227145.77275059</v>
      </c>
    </row>
    <row r="279" spans="1:7">
      <c r="A279">
        <v>277</v>
      </c>
      <c r="B279">
        <v>18614629.2725092</v>
      </c>
      <c r="C279">
        <v>2492195.77670137</v>
      </c>
      <c r="D279">
        <v>6144426.1381029</v>
      </c>
      <c r="E279">
        <v>7205916.31374352</v>
      </c>
      <c r="F279">
        <v>544534.684093269</v>
      </c>
      <c r="G279">
        <v>2227556.35986814</v>
      </c>
    </row>
    <row r="280" spans="1:7">
      <c r="A280">
        <v>278</v>
      </c>
      <c r="B280">
        <v>18614615.0125157</v>
      </c>
      <c r="C280">
        <v>2492755.17811179</v>
      </c>
      <c r="D280">
        <v>6144085.6753369</v>
      </c>
      <c r="E280">
        <v>7205916.31374352</v>
      </c>
      <c r="F280">
        <v>544366.014877479</v>
      </c>
      <c r="G280">
        <v>2227491.83044601</v>
      </c>
    </row>
    <row r="281" spans="1:7">
      <c r="A281">
        <v>279</v>
      </c>
      <c r="B281">
        <v>18614618.2262736</v>
      </c>
      <c r="C281">
        <v>2489307.66840516</v>
      </c>
      <c r="D281">
        <v>6145957.64068036</v>
      </c>
      <c r="E281">
        <v>7205916.31374352</v>
      </c>
      <c r="F281">
        <v>545549.018784697</v>
      </c>
      <c r="G281">
        <v>2227887.58465983</v>
      </c>
    </row>
    <row r="282" spans="1:7">
      <c r="A282">
        <v>280</v>
      </c>
      <c r="B282">
        <v>18614626.9303093</v>
      </c>
      <c r="C282">
        <v>2492384.64003154</v>
      </c>
      <c r="D282">
        <v>6144263.4497247</v>
      </c>
      <c r="E282">
        <v>7205916.31374352</v>
      </c>
      <c r="F282">
        <v>544523.358750296</v>
      </c>
      <c r="G282">
        <v>2227539.16805928</v>
      </c>
    </row>
    <row r="283" spans="1:7">
      <c r="A283">
        <v>281</v>
      </c>
      <c r="B283">
        <v>18614445.3366075</v>
      </c>
      <c r="C283">
        <v>2497339.07176068</v>
      </c>
      <c r="D283">
        <v>6141299.76972132</v>
      </c>
      <c r="E283">
        <v>7205916.31374352</v>
      </c>
      <c r="F283">
        <v>542972.48795085</v>
      </c>
      <c r="G283">
        <v>2226917.69343117</v>
      </c>
    </row>
    <row r="284" spans="1:7">
      <c r="A284">
        <v>282</v>
      </c>
      <c r="B284">
        <v>18614411.1506569</v>
      </c>
      <c r="C284">
        <v>2496521.46406786</v>
      </c>
      <c r="D284">
        <v>6141949.09561443</v>
      </c>
      <c r="E284">
        <v>7205916.31374352</v>
      </c>
      <c r="F284">
        <v>543094.310804447</v>
      </c>
      <c r="G284">
        <v>2226929.96642668</v>
      </c>
    </row>
    <row r="285" spans="1:7">
      <c r="A285">
        <v>283</v>
      </c>
      <c r="B285">
        <v>18614458.304602</v>
      </c>
      <c r="C285">
        <v>2494473.80165789</v>
      </c>
      <c r="D285">
        <v>6143118.56515904</v>
      </c>
      <c r="E285">
        <v>7205916.31374352</v>
      </c>
      <c r="F285">
        <v>543767.300505375</v>
      </c>
      <c r="G285">
        <v>2227182.32353617</v>
      </c>
    </row>
    <row r="286" spans="1:7">
      <c r="A286">
        <v>284</v>
      </c>
      <c r="B286">
        <v>18614454.984357</v>
      </c>
      <c r="C286">
        <v>2493648.80311608</v>
      </c>
      <c r="D286">
        <v>6143972.87899916</v>
      </c>
      <c r="E286">
        <v>7205916.31374352</v>
      </c>
      <c r="F286">
        <v>543765.272240982</v>
      </c>
      <c r="G286">
        <v>2227151.71625727</v>
      </c>
    </row>
    <row r="287" spans="1:7">
      <c r="A287">
        <v>285</v>
      </c>
      <c r="B287">
        <v>18614452.5497065</v>
      </c>
      <c r="C287">
        <v>2495991.59502805</v>
      </c>
      <c r="D287">
        <v>6142232.43876331</v>
      </c>
      <c r="E287">
        <v>7205916.31374352</v>
      </c>
      <c r="F287">
        <v>543311.917795321</v>
      </c>
      <c r="G287">
        <v>2227000.28437634</v>
      </c>
    </row>
    <row r="288" spans="1:7">
      <c r="A288">
        <v>286</v>
      </c>
      <c r="B288">
        <v>18614364.0607878</v>
      </c>
      <c r="C288">
        <v>2498147.28177492</v>
      </c>
      <c r="D288">
        <v>6140792.62229099</v>
      </c>
      <c r="E288">
        <v>7205916.31374352</v>
      </c>
      <c r="F288">
        <v>542703.888657492</v>
      </c>
      <c r="G288">
        <v>2226803.95432093</v>
      </c>
    </row>
    <row r="289" spans="1:7">
      <c r="A289">
        <v>287</v>
      </c>
      <c r="B289">
        <v>18614383.4205271</v>
      </c>
      <c r="C289">
        <v>2497544.60860998</v>
      </c>
      <c r="D289">
        <v>6141105.57290215</v>
      </c>
      <c r="E289">
        <v>7205916.31374352</v>
      </c>
      <c r="F289">
        <v>542919.975034748</v>
      </c>
      <c r="G289">
        <v>2226896.95023674</v>
      </c>
    </row>
    <row r="290" spans="1:7">
      <c r="A290">
        <v>288</v>
      </c>
      <c r="B290">
        <v>18614356.4770134</v>
      </c>
      <c r="C290">
        <v>2501095.21866468</v>
      </c>
      <c r="D290">
        <v>6139078.42688384</v>
      </c>
      <c r="E290">
        <v>7205916.31374352</v>
      </c>
      <c r="F290">
        <v>541810.039910989</v>
      </c>
      <c r="G290">
        <v>2226456.47781037</v>
      </c>
    </row>
    <row r="291" spans="1:7">
      <c r="A291">
        <v>289</v>
      </c>
      <c r="B291">
        <v>18614392.045331</v>
      </c>
      <c r="C291">
        <v>2502216.05382736</v>
      </c>
      <c r="D291">
        <v>6138630.75008074</v>
      </c>
      <c r="E291">
        <v>7205916.31374352</v>
      </c>
      <c r="F291">
        <v>541359.275825703</v>
      </c>
      <c r="G291">
        <v>2226269.65185365</v>
      </c>
    </row>
    <row r="292" spans="1:7">
      <c r="A292">
        <v>290</v>
      </c>
      <c r="B292">
        <v>18614335.7890146</v>
      </c>
      <c r="C292">
        <v>2497930.41493383</v>
      </c>
      <c r="D292">
        <v>6141071.22355137</v>
      </c>
      <c r="E292">
        <v>7205916.31374352</v>
      </c>
      <c r="F292">
        <v>542655.669975864</v>
      </c>
      <c r="G292">
        <v>2226762.16681001</v>
      </c>
    </row>
    <row r="293" spans="1:7">
      <c r="A293">
        <v>291</v>
      </c>
      <c r="B293">
        <v>18614361.0841121</v>
      </c>
      <c r="C293">
        <v>2501828.61141399</v>
      </c>
      <c r="D293">
        <v>6138673.59820416</v>
      </c>
      <c r="E293">
        <v>7205916.31374352</v>
      </c>
      <c r="F293">
        <v>541585.065935374</v>
      </c>
      <c r="G293">
        <v>2226357.49481504</v>
      </c>
    </row>
    <row r="294" spans="1:7">
      <c r="A294">
        <v>292</v>
      </c>
      <c r="B294">
        <v>18614310.0120744</v>
      </c>
      <c r="C294">
        <v>2503373.1110314</v>
      </c>
      <c r="D294">
        <v>6137706.82080424</v>
      </c>
      <c r="E294">
        <v>7205916.31374352</v>
      </c>
      <c r="F294">
        <v>541155.319633253</v>
      </c>
      <c r="G294">
        <v>2226158.44686197</v>
      </c>
    </row>
    <row r="295" spans="1:7">
      <c r="A295">
        <v>293</v>
      </c>
      <c r="B295">
        <v>18614438.1507407</v>
      </c>
      <c r="C295">
        <v>2505174.2715994</v>
      </c>
      <c r="D295">
        <v>6136785.31231067</v>
      </c>
      <c r="E295">
        <v>7205916.31374352</v>
      </c>
      <c r="F295">
        <v>540592.097491263</v>
      </c>
      <c r="G295">
        <v>2225970.15559586</v>
      </c>
    </row>
    <row r="296" spans="1:7">
      <c r="A296">
        <v>294</v>
      </c>
      <c r="B296">
        <v>18614257.556004</v>
      </c>
      <c r="C296">
        <v>2507124.9582625</v>
      </c>
      <c r="D296">
        <v>6135433.66110012</v>
      </c>
      <c r="E296">
        <v>7205916.31374352</v>
      </c>
      <c r="F296">
        <v>540042.175705833</v>
      </c>
      <c r="G296">
        <v>2225740.447192</v>
      </c>
    </row>
    <row r="297" spans="1:7">
      <c r="A297">
        <v>295</v>
      </c>
      <c r="B297">
        <v>18614264.8164641</v>
      </c>
      <c r="C297">
        <v>2507304.89182512</v>
      </c>
      <c r="D297">
        <v>6135337.5362901</v>
      </c>
      <c r="E297">
        <v>7205916.31374352</v>
      </c>
      <c r="F297">
        <v>539981.158483943</v>
      </c>
      <c r="G297">
        <v>2225724.91612139</v>
      </c>
    </row>
    <row r="298" spans="1:7">
      <c r="A298">
        <v>296</v>
      </c>
      <c r="B298">
        <v>18614316.4081625</v>
      </c>
      <c r="C298">
        <v>2504625.97670379</v>
      </c>
      <c r="D298">
        <v>6136976.19690242</v>
      </c>
      <c r="E298">
        <v>7205916.31374352</v>
      </c>
      <c r="F298">
        <v>540767.401646059</v>
      </c>
      <c r="G298">
        <v>2226030.51916673</v>
      </c>
    </row>
    <row r="299" spans="1:7">
      <c r="A299">
        <v>297</v>
      </c>
      <c r="B299">
        <v>18614266.1972985</v>
      </c>
      <c r="C299">
        <v>2506222.76742851</v>
      </c>
      <c r="D299">
        <v>6136058.70797144</v>
      </c>
      <c r="E299">
        <v>7205916.31374352</v>
      </c>
      <c r="F299">
        <v>540259.284787629</v>
      </c>
      <c r="G299">
        <v>2225809.12336737</v>
      </c>
    </row>
    <row r="300" spans="1:7">
      <c r="A300">
        <v>298</v>
      </c>
      <c r="B300">
        <v>18614257.4634153</v>
      </c>
      <c r="C300">
        <v>2502618.8370712</v>
      </c>
      <c r="D300">
        <v>6137900.98702694</v>
      </c>
      <c r="E300">
        <v>7205916.31374352</v>
      </c>
      <c r="F300">
        <v>541541.9963446</v>
      </c>
      <c r="G300">
        <v>2226279.32922906</v>
      </c>
    </row>
    <row r="301" spans="1:7">
      <c r="A301">
        <v>299</v>
      </c>
      <c r="B301">
        <v>18614286.425391</v>
      </c>
      <c r="C301">
        <v>2501666.18973326</v>
      </c>
      <c r="D301">
        <v>6138465.29641753</v>
      </c>
      <c r="E301">
        <v>7205916.31374352</v>
      </c>
      <c r="F301">
        <v>541839.203941824</v>
      </c>
      <c r="G301">
        <v>2226399.42155489</v>
      </c>
    </row>
    <row r="302" spans="1:7">
      <c r="A302">
        <v>300</v>
      </c>
      <c r="B302">
        <v>18614206.1111271</v>
      </c>
      <c r="C302">
        <v>2499611.70309169</v>
      </c>
      <c r="D302">
        <v>6139405.19932834</v>
      </c>
      <c r="E302">
        <v>7205916.31374352</v>
      </c>
      <c r="F302">
        <v>542635.179338388</v>
      </c>
      <c r="G302">
        <v>2226637.7156252</v>
      </c>
    </row>
    <row r="303" spans="1:7">
      <c r="A303">
        <v>301</v>
      </c>
      <c r="B303">
        <v>18614262.505199</v>
      </c>
      <c r="C303">
        <v>2499561.28401966</v>
      </c>
      <c r="D303">
        <v>6139555.33733621</v>
      </c>
      <c r="E303">
        <v>7205916.31374352</v>
      </c>
      <c r="F303">
        <v>542616.242968277</v>
      </c>
      <c r="G303">
        <v>2226613.32713128</v>
      </c>
    </row>
    <row r="304" spans="1:7">
      <c r="A304">
        <v>302</v>
      </c>
      <c r="B304">
        <v>18614152.3635542</v>
      </c>
      <c r="C304">
        <v>2497908.69085063</v>
      </c>
      <c r="D304">
        <v>6140414.53399372</v>
      </c>
      <c r="E304">
        <v>7205916.31374352</v>
      </c>
      <c r="F304">
        <v>543113.537046461</v>
      </c>
      <c r="G304">
        <v>2226799.28791984</v>
      </c>
    </row>
    <row r="305" spans="1:7">
      <c r="A305">
        <v>303</v>
      </c>
      <c r="B305">
        <v>18614132.3061256</v>
      </c>
      <c r="C305">
        <v>2499492.91648831</v>
      </c>
      <c r="D305">
        <v>6139497.53415957</v>
      </c>
      <c r="E305">
        <v>7205916.31374352</v>
      </c>
      <c r="F305">
        <v>542618.403037538</v>
      </c>
      <c r="G305">
        <v>2226607.13869664</v>
      </c>
    </row>
    <row r="306" spans="1:7">
      <c r="A306">
        <v>304</v>
      </c>
      <c r="B306">
        <v>18614110.9932955</v>
      </c>
      <c r="C306">
        <v>2501205.23098081</v>
      </c>
      <c r="D306">
        <v>6138803.32058434</v>
      </c>
      <c r="E306">
        <v>7205916.31374352</v>
      </c>
      <c r="F306">
        <v>541901.322931225</v>
      </c>
      <c r="G306">
        <v>2226284.80505558</v>
      </c>
    </row>
    <row r="307" spans="1:7">
      <c r="A307">
        <v>305</v>
      </c>
      <c r="B307">
        <v>18614131.3237828</v>
      </c>
      <c r="C307">
        <v>2502791.27382223</v>
      </c>
      <c r="D307">
        <v>6137800.86636638</v>
      </c>
      <c r="E307">
        <v>7205916.31374352</v>
      </c>
      <c r="F307">
        <v>541490.089234898</v>
      </c>
      <c r="G307">
        <v>2226132.78061577</v>
      </c>
    </row>
    <row r="308" spans="1:7">
      <c r="A308">
        <v>306</v>
      </c>
      <c r="B308">
        <v>18614170.667695</v>
      </c>
      <c r="C308">
        <v>2502254.97423597</v>
      </c>
      <c r="D308">
        <v>6138108.70147829</v>
      </c>
      <c r="E308">
        <v>7205916.31374352</v>
      </c>
      <c r="F308">
        <v>541687.907407463</v>
      </c>
      <c r="G308">
        <v>2226202.77082977</v>
      </c>
    </row>
    <row r="309" spans="1:7">
      <c r="A309">
        <v>307</v>
      </c>
      <c r="B309">
        <v>18614122.7902693</v>
      </c>
      <c r="C309">
        <v>2505602.35628008</v>
      </c>
      <c r="D309">
        <v>6136096.15950849</v>
      </c>
      <c r="E309">
        <v>7205916.31374352</v>
      </c>
      <c r="F309">
        <v>540695.285470705</v>
      </c>
      <c r="G309">
        <v>2225812.6752665</v>
      </c>
    </row>
    <row r="310" spans="1:7">
      <c r="A310">
        <v>308</v>
      </c>
      <c r="B310">
        <v>18614114.6867557</v>
      </c>
      <c r="C310">
        <v>2505321.07555965</v>
      </c>
      <c r="D310">
        <v>6136179.148625</v>
      </c>
      <c r="E310">
        <v>7205916.31374352</v>
      </c>
      <c r="F310">
        <v>540817.766239605</v>
      </c>
      <c r="G310">
        <v>2225880.38258788</v>
      </c>
    </row>
    <row r="311" spans="1:7">
      <c r="A311">
        <v>309</v>
      </c>
      <c r="B311">
        <v>18614119.9293023</v>
      </c>
      <c r="C311">
        <v>2501763.48753724</v>
      </c>
      <c r="D311">
        <v>6138480.03451006</v>
      </c>
      <c r="E311">
        <v>7205916.31374352</v>
      </c>
      <c r="F311">
        <v>541732.600041223</v>
      </c>
      <c r="G311">
        <v>2226227.49347029</v>
      </c>
    </row>
    <row r="312" spans="1:7">
      <c r="A312">
        <v>310</v>
      </c>
      <c r="B312">
        <v>18614164.1968476</v>
      </c>
      <c r="C312">
        <v>2494950.60892681</v>
      </c>
      <c r="D312">
        <v>6142482.22954822</v>
      </c>
      <c r="E312">
        <v>7205916.31374352</v>
      </c>
      <c r="F312">
        <v>543816.266197316</v>
      </c>
      <c r="G312">
        <v>2226998.77843171</v>
      </c>
    </row>
    <row r="313" spans="1:7">
      <c r="A313">
        <v>311</v>
      </c>
      <c r="B313">
        <v>18614137.6894753</v>
      </c>
      <c r="C313">
        <v>2501082.43763924</v>
      </c>
      <c r="D313">
        <v>6138804.33751884</v>
      </c>
      <c r="E313">
        <v>7205916.31374352</v>
      </c>
      <c r="F313">
        <v>542003.003873856</v>
      </c>
      <c r="G313">
        <v>2226331.59669983</v>
      </c>
    </row>
    <row r="314" spans="1:7">
      <c r="A314">
        <v>312</v>
      </c>
      <c r="B314">
        <v>18614132.1990065</v>
      </c>
      <c r="C314">
        <v>2498366.48513453</v>
      </c>
      <c r="D314">
        <v>6140578.11424304</v>
      </c>
      <c r="E314">
        <v>7205916.31374352</v>
      </c>
      <c r="F314">
        <v>542707.208023906</v>
      </c>
      <c r="G314">
        <v>2226564.07786149</v>
      </c>
    </row>
    <row r="315" spans="1:7">
      <c r="A315">
        <v>313</v>
      </c>
      <c r="B315">
        <v>18614087.946078</v>
      </c>
      <c r="C315">
        <v>2503234.19452659</v>
      </c>
      <c r="D315">
        <v>6137670.67282689</v>
      </c>
      <c r="E315">
        <v>7205916.31374352</v>
      </c>
      <c r="F315">
        <v>541222.575657634</v>
      </c>
      <c r="G315">
        <v>2226044.18932331</v>
      </c>
    </row>
    <row r="316" spans="1:7">
      <c r="A316">
        <v>314</v>
      </c>
      <c r="B316">
        <v>18614218.0792906</v>
      </c>
      <c r="C316">
        <v>2504477.14796281</v>
      </c>
      <c r="D316">
        <v>6137334.26461389</v>
      </c>
      <c r="E316">
        <v>7205916.31374352</v>
      </c>
      <c r="F316">
        <v>540672.424596612</v>
      </c>
      <c r="G316">
        <v>2225817.92837376</v>
      </c>
    </row>
    <row r="317" spans="1:7">
      <c r="A317">
        <v>315</v>
      </c>
      <c r="B317">
        <v>18614118.7080034</v>
      </c>
      <c r="C317">
        <v>2500614.11718324</v>
      </c>
      <c r="D317">
        <v>6139306.2152008</v>
      </c>
      <c r="E317">
        <v>7205916.31374352</v>
      </c>
      <c r="F317">
        <v>541961.926208328</v>
      </c>
      <c r="G317">
        <v>2226320.13566754</v>
      </c>
    </row>
    <row r="318" spans="1:7">
      <c r="A318">
        <v>316</v>
      </c>
      <c r="B318">
        <v>18614078.3145491</v>
      </c>
      <c r="C318">
        <v>2507708.55613496</v>
      </c>
      <c r="D318">
        <v>6134751.71138464</v>
      </c>
      <c r="E318">
        <v>7205916.31374352</v>
      </c>
      <c r="F318">
        <v>540068.396271791</v>
      </c>
      <c r="G318">
        <v>2225633.33701423</v>
      </c>
    </row>
    <row r="319" spans="1:7">
      <c r="A319">
        <v>317</v>
      </c>
      <c r="B319">
        <v>18614082.6073289</v>
      </c>
      <c r="C319">
        <v>2507935.80451225</v>
      </c>
      <c r="D319">
        <v>6134573.35547828</v>
      </c>
      <c r="E319">
        <v>7205916.31374352</v>
      </c>
      <c r="F319">
        <v>540051.137404977</v>
      </c>
      <c r="G319">
        <v>2225605.99618984</v>
      </c>
    </row>
    <row r="320" spans="1:7">
      <c r="A320">
        <v>318</v>
      </c>
      <c r="B320">
        <v>18614078.6346742</v>
      </c>
      <c r="C320">
        <v>2508795.92282943</v>
      </c>
      <c r="D320">
        <v>6134142.56229751</v>
      </c>
      <c r="E320">
        <v>7205916.31374352</v>
      </c>
      <c r="F320">
        <v>539718.630809394</v>
      </c>
      <c r="G320">
        <v>2225505.20499438</v>
      </c>
    </row>
    <row r="321" spans="1:7">
      <c r="A321">
        <v>319</v>
      </c>
      <c r="B321">
        <v>18614093.1718101</v>
      </c>
      <c r="C321">
        <v>2509510.33840717</v>
      </c>
      <c r="D321">
        <v>6133717.7280504</v>
      </c>
      <c r="E321">
        <v>7205916.31374352</v>
      </c>
      <c r="F321">
        <v>539502.636588136</v>
      </c>
      <c r="G321">
        <v>2225446.15502092</v>
      </c>
    </row>
    <row r="322" spans="1:7">
      <c r="A322">
        <v>320</v>
      </c>
      <c r="B322">
        <v>18614078.0271533</v>
      </c>
      <c r="C322">
        <v>2507528.12333738</v>
      </c>
      <c r="D322">
        <v>6134813.98836116</v>
      </c>
      <c r="E322">
        <v>7205916.31374352</v>
      </c>
      <c r="F322">
        <v>540153.000865025</v>
      </c>
      <c r="G322">
        <v>2225666.6008462</v>
      </c>
    </row>
    <row r="323" spans="1:7">
      <c r="A323">
        <v>321</v>
      </c>
      <c r="B323">
        <v>18614108.7443937</v>
      </c>
      <c r="C323">
        <v>2510503.24560976</v>
      </c>
      <c r="D323">
        <v>6133165.00248664</v>
      </c>
      <c r="E323">
        <v>7205916.31374352</v>
      </c>
      <c r="F323">
        <v>539213.569379773</v>
      </c>
      <c r="G323">
        <v>2225310.61317398</v>
      </c>
    </row>
    <row r="324" spans="1:7">
      <c r="A324">
        <v>322</v>
      </c>
      <c r="B324">
        <v>18614091.455409</v>
      </c>
      <c r="C324">
        <v>2507833.28368778</v>
      </c>
      <c r="D324">
        <v>6134706.17002747</v>
      </c>
      <c r="E324">
        <v>7205916.31374352</v>
      </c>
      <c r="F324">
        <v>540028.450484317</v>
      </c>
      <c r="G324">
        <v>2225607.2374659</v>
      </c>
    </row>
    <row r="325" spans="1:7">
      <c r="A325">
        <v>323</v>
      </c>
      <c r="B325">
        <v>18614069.1214104</v>
      </c>
      <c r="C325">
        <v>2504357.01211036</v>
      </c>
      <c r="D325">
        <v>6136626.57868649</v>
      </c>
      <c r="E325">
        <v>7205916.31374352</v>
      </c>
      <c r="F325">
        <v>541127.993934325</v>
      </c>
      <c r="G325">
        <v>2226041.2229357</v>
      </c>
    </row>
    <row r="326" spans="1:7">
      <c r="A326">
        <v>324</v>
      </c>
      <c r="B326">
        <v>18614067.1315484</v>
      </c>
      <c r="C326">
        <v>2504655.45559862</v>
      </c>
      <c r="D326">
        <v>6136418.94702259</v>
      </c>
      <c r="E326">
        <v>7205916.31374352</v>
      </c>
      <c r="F326">
        <v>541062.22459759</v>
      </c>
      <c r="G326">
        <v>2226014.19058607</v>
      </c>
    </row>
    <row r="327" spans="1:7">
      <c r="A327">
        <v>325</v>
      </c>
      <c r="B327">
        <v>18614058.536941</v>
      </c>
      <c r="C327">
        <v>2502227.6033995</v>
      </c>
      <c r="D327">
        <v>6137921.08016911</v>
      </c>
      <c r="E327">
        <v>7205916.31374352</v>
      </c>
      <c r="F327">
        <v>541736.044383958</v>
      </c>
      <c r="G327">
        <v>2226257.4952449</v>
      </c>
    </row>
    <row r="328" spans="1:7">
      <c r="A328">
        <v>326</v>
      </c>
      <c r="B328">
        <v>18614054.9673634</v>
      </c>
      <c r="C328">
        <v>2501777.79452736</v>
      </c>
      <c r="D328">
        <v>6138188.475309</v>
      </c>
      <c r="E328">
        <v>7205916.31374352</v>
      </c>
      <c r="F328">
        <v>541864.628615486</v>
      </c>
      <c r="G328">
        <v>2226307.75516799</v>
      </c>
    </row>
    <row r="329" spans="1:7">
      <c r="A329">
        <v>327</v>
      </c>
      <c r="B329">
        <v>18614088.8686164</v>
      </c>
      <c r="C329">
        <v>2499883.64431418</v>
      </c>
      <c r="D329">
        <v>6139213.45381059</v>
      </c>
      <c r="E329">
        <v>7205916.31374352</v>
      </c>
      <c r="F329">
        <v>542510.478870354</v>
      </c>
      <c r="G329">
        <v>2226564.9778778</v>
      </c>
    </row>
    <row r="330" spans="1:7">
      <c r="A330">
        <v>328</v>
      </c>
      <c r="B330">
        <v>18614060.3648079</v>
      </c>
      <c r="C330">
        <v>2503117.82470245</v>
      </c>
      <c r="D330">
        <v>6137363.42755672</v>
      </c>
      <c r="E330">
        <v>7205916.31374352</v>
      </c>
      <c r="F330">
        <v>541500.19098602</v>
      </c>
      <c r="G330">
        <v>2226162.60781915</v>
      </c>
    </row>
    <row r="331" spans="1:7">
      <c r="A331">
        <v>329</v>
      </c>
      <c r="B331">
        <v>18614060.3809095</v>
      </c>
      <c r="C331">
        <v>2502463.64820775</v>
      </c>
      <c r="D331">
        <v>6137637.2934157</v>
      </c>
      <c r="E331">
        <v>7205916.31374352</v>
      </c>
      <c r="F331">
        <v>541778.882618987</v>
      </c>
      <c r="G331">
        <v>2226264.2429235</v>
      </c>
    </row>
    <row r="332" spans="1:7">
      <c r="A332">
        <v>330</v>
      </c>
      <c r="B332">
        <v>18614065.1520472</v>
      </c>
      <c r="C332">
        <v>2502702.60101242</v>
      </c>
      <c r="D332">
        <v>6137582.69654317</v>
      </c>
      <c r="E332">
        <v>7205916.31374352</v>
      </c>
      <c r="F332">
        <v>541636.034109027</v>
      </c>
      <c r="G332">
        <v>2226227.50663903</v>
      </c>
    </row>
    <row r="333" spans="1:7">
      <c r="A333">
        <v>331</v>
      </c>
      <c r="B333">
        <v>18614067.5819915</v>
      </c>
      <c r="C333">
        <v>2498147.85716324</v>
      </c>
      <c r="D333">
        <v>6140422.45732466</v>
      </c>
      <c r="E333">
        <v>7205916.31374352</v>
      </c>
      <c r="F333">
        <v>542887.377639298</v>
      </c>
      <c r="G333">
        <v>2226693.57612075</v>
      </c>
    </row>
    <row r="334" spans="1:7">
      <c r="A334">
        <v>332</v>
      </c>
      <c r="B334">
        <v>18614055.8026154</v>
      </c>
      <c r="C334">
        <v>2502368.24433505</v>
      </c>
      <c r="D334">
        <v>6137854.8315655</v>
      </c>
      <c r="E334">
        <v>7205916.31374352</v>
      </c>
      <c r="F334">
        <v>541669.001270644</v>
      </c>
      <c r="G334">
        <v>2226247.41170067</v>
      </c>
    </row>
    <row r="335" spans="1:7">
      <c r="A335">
        <v>333</v>
      </c>
      <c r="B335">
        <v>18614059.5946346</v>
      </c>
      <c r="C335">
        <v>2501824.85772474</v>
      </c>
      <c r="D335">
        <v>6138177.66146178</v>
      </c>
      <c r="E335">
        <v>7205916.31374352</v>
      </c>
      <c r="F335">
        <v>541838.029400222</v>
      </c>
      <c r="G335">
        <v>2226302.73230434</v>
      </c>
    </row>
    <row r="336" spans="1:7">
      <c r="A336">
        <v>334</v>
      </c>
      <c r="B336">
        <v>18614054.5671996</v>
      </c>
      <c r="C336">
        <v>2502483.13579618</v>
      </c>
      <c r="D336">
        <v>6137807.08633135</v>
      </c>
      <c r="E336">
        <v>7205916.31374352</v>
      </c>
      <c r="F336">
        <v>541631.013818425</v>
      </c>
      <c r="G336">
        <v>2226217.01751017</v>
      </c>
    </row>
    <row r="337" spans="1:7">
      <c r="A337">
        <v>335</v>
      </c>
      <c r="B337">
        <v>18614060.8027395</v>
      </c>
      <c r="C337">
        <v>2501943.21749754</v>
      </c>
      <c r="D337">
        <v>6138113.00645271</v>
      </c>
      <c r="E337">
        <v>7205916.31374352</v>
      </c>
      <c r="F337">
        <v>541806.977961589</v>
      </c>
      <c r="G337">
        <v>2226281.28708417</v>
      </c>
    </row>
    <row r="338" spans="1:7">
      <c r="A338">
        <v>336</v>
      </c>
      <c r="B338">
        <v>18614055.2088829</v>
      </c>
      <c r="C338">
        <v>2502473.19234122</v>
      </c>
      <c r="D338">
        <v>6137896.53794351</v>
      </c>
      <c r="E338">
        <v>7205916.31374352</v>
      </c>
      <c r="F338">
        <v>541583.17354951</v>
      </c>
      <c r="G338">
        <v>2226185.99130514</v>
      </c>
    </row>
    <row r="339" spans="1:7">
      <c r="A339">
        <v>337</v>
      </c>
      <c r="B339">
        <v>18614056.051567</v>
      </c>
      <c r="C339">
        <v>2502390.05299012</v>
      </c>
      <c r="D339">
        <v>6137840.28471549</v>
      </c>
      <c r="E339">
        <v>7205916.31374352</v>
      </c>
      <c r="F339">
        <v>541675.029378707</v>
      </c>
      <c r="G339">
        <v>2226234.37073915</v>
      </c>
    </row>
    <row r="340" spans="1:7">
      <c r="A340">
        <v>338</v>
      </c>
      <c r="B340">
        <v>18614057.1050794</v>
      </c>
      <c r="C340">
        <v>2501618.4993374</v>
      </c>
      <c r="D340">
        <v>6138308.74720366</v>
      </c>
      <c r="E340">
        <v>7205916.31374352</v>
      </c>
      <c r="F340">
        <v>541894.005178512</v>
      </c>
      <c r="G340">
        <v>2226319.53961628</v>
      </c>
    </row>
    <row r="341" spans="1:7">
      <c r="A341">
        <v>339</v>
      </c>
      <c r="B341">
        <v>18614055.9844635</v>
      </c>
      <c r="C341">
        <v>2502942.85664329</v>
      </c>
      <c r="D341">
        <v>6137528.18532895</v>
      </c>
      <c r="E341">
        <v>7205916.31374352</v>
      </c>
      <c r="F341">
        <v>541501.989416261</v>
      </c>
      <c r="G341">
        <v>2226166.63933152</v>
      </c>
    </row>
    <row r="342" spans="1:7">
      <c r="A342">
        <v>340</v>
      </c>
      <c r="B342">
        <v>18614048.8594453</v>
      </c>
      <c r="C342">
        <v>2503714.20733551</v>
      </c>
      <c r="D342">
        <v>6137128.46559962</v>
      </c>
      <c r="E342">
        <v>7205916.31374352</v>
      </c>
      <c r="F342">
        <v>541227.902097567</v>
      </c>
      <c r="G342">
        <v>2226061.97066909</v>
      </c>
    </row>
    <row r="343" spans="1:7">
      <c r="A343">
        <v>341</v>
      </c>
      <c r="B343">
        <v>18614049.8443551</v>
      </c>
      <c r="C343">
        <v>2504548.9343455</v>
      </c>
      <c r="D343">
        <v>6136614.41433699</v>
      </c>
      <c r="E343">
        <v>7205916.31374352</v>
      </c>
      <c r="F343">
        <v>540994.154106605</v>
      </c>
      <c r="G343">
        <v>2225976.02782245</v>
      </c>
    </row>
    <row r="344" spans="1:7">
      <c r="A344">
        <v>342</v>
      </c>
      <c r="B344">
        <v>18614044.7993797</v>
      </c>
      <c r="C344">
        <v>2503123.99273779</v>
      </c>
      <c r="D344">
        <v>6137518.52389909</v>
      </c>
      <c r="E344">
        <v>7205916.31374352</v>
      </c>
      <c r="F344">
        <v>541369.583544672</v>
      </c>
      <c r="G344">
        <v>2226116.38545458</v>
      </c>
    </row>
    <row r="345" spans="1:7">
      <c r="A345">
        <v>343</v>
      </c>
      <c r="B345">
        <v>18614041.8321054</v>
      </c>
      <c r="C345">
        <v>2503206.3868897</v>
      </c>
      <c r="D345">
        <v>6137441.78679367</v>
      </c>
      <c r="E345">
        <v>7205916.31374352</v>
      </c>
      <c r="F345">
        <v>541366.179142418</v>
      </c>
      <c r="G345">
        <v>2226111.16553612</v>
      </c>
    </row>
    <row r="346" spans="1:7">
      <c r="A346">
        <v>344</v>
      </c>
      <c r="B346">
        <v>18614044.0247787</v>
      </c>
      <c r="C346">
        <v>2504368.17697964</v>
      </c>
      <c r="D346">
        <v>6136711.09162776</v>
      </c>
      <c r="E346">
        <v>7205916.31374352</v>
      </c>
      <c r="F346">
        <v>541053.603693678</v>
      </c>
      <c r="G346">
        <v>2225994.83873414</v>
      </c>
    </row>
    <row r="347" spans="1:7">
      <c r="A347">
        <v>345</v>
      </c>
      <c r="B347">
        <v>18614044.9752536</v>
      </c>
      <c r="C347">
        <v>2503388.39983671</v>
      </c>
      <c r="D347">
        <v>6137327.05436854</v>
      </c>
      <c r="E347">
        <v>7205916.31374352</v>
      </c>
      <c r="F347">
        <v>541320.673894595</v>
      </c>
      <c r="G347">
        <v>2226092.53341028</v>
      </c>
    </row>
    <row r="348" spans="1:7">
      <c r="A348">
        <v>346</v>
      </c>
      <c r="B348">
        <v>18614041.526175</v>
      </c>
      <c r="C348">
        <v>2504688.46292625</v>
      </c>
      <c r="D348">
        <v>6136559.04740908</v>
      </c>
      <c r="E348">
        <v>7205916.31374352</v>
      </c>
      <c r="F348">
        <v>540936.965175282</v>
      </c>
      <c r="G348">
        <v>2225940.73692083</v>
      </c>
    </row>
    <row r="349" spans="1:7">
      <c r="A349">
        <v>347</v>
      </c>
      <c r="B349">
        <v>18614043.8097434</v>
      </c>
      <c r="C349">
        <v>2504398.69542174</v>
      </c>
      <c r="D349">
        <v>6136725.36388146</v>
      </c>
      <c r="E349">
        <v>7205916.31374352</v>
      </c>
      <c r="F349">
        <v>541032.784291239</v>
      </c>
      <c r="G349">
        <v>2225970.65240545</v>
      </c>
    </row>
    <row r="350" spans="1:7">
      <c r="A350">
        <v>348</v>
      </c>
      <c r="B350">
        <v>18614045.3876303</v>
      </c>
      <c r="C350">
        <v>2505154.8516576</v>
      </c>
      <c r="D350">
        <v>6136356.66884862</v>
      </c>
      <c r="E350">
        <v>7205916.31374352</v>
      </c>
      <c r="F350">
        <v>540740.629783645</v>
      </c>
      <c r="G350">
        <v>2225876.92359687</v>
      </c>
    </row>
    <row r="351" spans="1:7">
      <c r="A351">
        <v>349</v>
      </c>
      <c r="B351">
        <v>18614044.5249757</v>
      </c>
      <c r="C351">
        <v>2504531.5431156</v>
      </c>
      <c r="D351">
        <v>6136613.49506867</v>
      </c>
      <c r="E351">
        <v>7205916.31374352</v>
      </c>
      <c r="F351">
        <v>541008.722325667</v>
      </c>
      <c r="G351">
        <v>2225974.45072222</v>
      </c>
    </row>
    <row r="352" spans="1:7">
      <c r="A352">
        <v>350</v>
      </c>
      <c r="B352">
        <v>18614039.8650302</v>
      </c>
      <c r="C352">
        <v>2503723.27732192</v>
      </c>
      <c r="D352">
        <v>6137173.43441708</v>
      </c>
      <c r="E352">
        <v>7205916.31374352</v>
      </c>
      <c r="F352">
        <v>541195.461322829</v>
      </c>
      <c r="G352">
        <v>2226031.37822482</v>
      </c>
    </row>
    <row r="353" spans="1:7">
      <c r="A353">
        <v>351</v>
      </c>
      <c r="B353">
        <v>18614041.5660873</v>
      </c>
      <c r="C353">
        <v>2504058.43893415</v>
      </c>
      <c r="D353">
        <v>6136993.20619536</v>
      </c>
      <c r="E353">
        <v>7205916.31374352</v>
      </c>
      <c r="F353">
        <v>541085.145725726</v>
      </c>
      <c r="G353">
        <v>2225988.46148854</v>
      </c>
    </row>
    <row r="354" spans="1:7">
      <c r="A354">
        <v>352</v>
      </c>
      <c r="B354">
        <v>18614046.1198278</v>
      </c>
      <c r="C354">
        <v>2502902.15372</v>
      </c>
      <c r="D354">
        <v>6137677.41962643</v>
      </c>
      <c r="E354">
        <v>7205916.31374352</v>
      </c>
      <c r="F354">
        <v>541435.979564249</v>
      </c>
      <c r="G354">
        <v>2226114.2531736</v>
      </c>
    </row>
    <row r="355" spans="1:7">
      <c r="A355">
        <v>353</v>
      </c>
      <c r="B355">
        <v>18614041.4088905</v>
      </c>
      <c r="C355">
        <v>2503326.51660656</v>
      </c>
      <c r="D355">
        <v>6137398.81869607</v>
      </c>
      <c r="E355">
        <v>7205916.31374352</v>
      </c>
      <c r="F355">
        <v>541319.770627976</v>
      </c>
      <c r="G355">
        <v>2226079.98921633</v>
      </c>
    </row>
    <row r="356" spans="1:7">
      <c r="A356">
        <v>354</v>
      </c>
      <c r="B356">
        <v>18614038.2667619</v>
      </c>
      <c r="C356">
        <v>2504380.74232144</v>
      </c>
      <c r="D356">
        <v>6136756.74365398</v>
      </c>
      <c r="E356">
        <v>7205916.31374352</v>
      </c>
      <c r="F356">
        <v>541021.169419951</v>
      </c>
      <c r="G356">
        <v>2225963.29762305</v>
      </c>
    </row>
    <row r="357" spans="1:7">
      <c r="A357">
        <v>355</v>
      </c>
      <c r="B357">
        <v>18614040.0464981</v>
      </c>
      <c r="C357">
        <v>2503390.89937791</v>
      </c>
      <c r="D357">
        <v>6137354.32644872</v>
      </c>
      <c r="E357">
        <v>7205916.31374352</v>
      </c>
      <c r="F357">
        <v>541308.461584306</v>
      </c>
      <c r="G357">
        <v>2226070.04534365</v>
      </c>
    </row>
    <row r="358" spans="1:7">
      <c r="A358">
        <v>356</v>
      </c>
      <c r="B358">
        <v>18614035.7526335</v>
      </c>
      <c r="C358">
        <v>2504119.03728942</v>
      </c>
      <c r="D358">
        <v>6136862.91714519</v>
      </c>
      <c r="E358">
        <v>7205916.31374352</v>
      </c>
      <c r="F358">
        <v>541130.143154345</v>
      </c>
      <c r="G358">
        <v>2226007.34130097</v>
      </c>
    </row>
    <row r="359" spans="1:7">
      <c r="A359">
        <v>357</v>
      </c>
      <c r="B359">
        <v>18614037.561542</v>
      </c>
      <c r="C359">
        <v>2503881.14669583</v>
      </c>
      <c r="D359">
        <v>6137004.07062496</v>
      </c>
      <c r="E359">
        <v>7205916.31374352</v>
      </c>
      <c r="F359">
        <v>541202.748652186</v>
      </c>
      <c r="G359">
        <v>2226033.28182553</v>
      </c>
    </row>
    <row r="360" spans="1:7">
      <c r="A360">
        <v>358</v>
      </c>
      <c r="B360">
        <v>18614039.4737318</v>
      </c>
      <c r="C360">
        <v>2505730.08198694</v>
      </c>
      <c r="D360">
        <v>6135859.86944135</v>
      </c>
      <c r="E360">
        <v>7205916.31374352</v>
      </c>
      <c r="F360">
        <v>540691.424938575</v>
      </c>
      <c r="G360">
        <v>2225841.78362145</v>
      </c>
    </row>
    <row r="361" spans="1:7">
      <c r="A361">
        <v>359</v>
      </c>
      <c r="B361">
        <v>18614036.6103982</v>
      </c>
      <c r="C361">
        <v>2504303.90039366</v>
      </c>
      <c r="D361">
        <v>6136728.55857041</v>
      </c>
      <c r="E361">
        <v>7205916.31374352</v>
      </c>
      <c r="F361">
        <v>541096.903307729</v>
      </c>
      <c r="G361">
        <v>2225990.93438284</v>
      </c>
    </row>
    <row r="362" spans="1:7">
      <c r="A362">
        <v>360</v>
      </c>
      <c r="B362">
        <v>18614042.047931</v>
      </c>
      <c r="C362">
        <v>2504765.49014355</v>
      </c>
      <c r="D362">
        <v>6136531.57508229</v>
      </c>
      <c r="E362">
        <v>7205916.31374352</v>
      </c>
      <c r="F362">
        <v>540904.511096235</v>
      </c>
      <c r="G362">
        <v>2225924.15786544</v>
      </c>
    </row>
    <row r="363" spans="1:7">
      <c r="A363">
        <v>361</v>
      </c>
      <c r="B363">
        <v>18614035.1944941</v>
      </c>
      <c r="C363">
        <v>2504654.83279556</v>
      </c>
      <c r="D363">
        <v>6136587.51475618</v>
      </c>
      <c r="E363">
        <v>7205916.31374352</v>
      </c>
      <c r="F363">
        <v>540938.409440035</v>
      </c>
      <c r="G363">
        <v>2225938.12375883</v>
      </c>
    </row>
    <row r="364" spans="1:7">
      <c r="A364">
        <v>362</v>
      </c>
      <c r="B364">
        <v>18614039.0994818</v>
      </c>
      <c r="C364">
        <v>2503757.61414316</v>
      </c>
      <c r="D364">
        <v>6137131.68086756</v>
      </c>
      <c r="E364">
        <v>7205916.31374352</v>
      </c>
      <c r="F364">
        <v>541193.958472376</v>
      </c>
      <c r="G364">
        <v>2226039.53225515</v>
      </c>
    </row>
    <row r="365" spans="1:7">
      <c r="A365">
        <v>363</v>
      </c>
      <c r="B365">
        <v>18614036.1772216</v>
      </c>
      <c r="C365">
        <v>2504339.78198569</v>
      </c>
      <c r="D365">
        <v>6136762.15624375</v>
      </c>
      <c r="E365">
        <v>7205916.31374352</v>
      </c>
      <c r="F365">
        <v>541034.247978769</v>
      </c>
      <c r="G365">
        <v>2225983.67726987</v>
      </c>
    </row>
    <row r="366" spans="1:7">
      <c r="A366">
        <v>364</v>
      </c>
      <c r="B366">
        <v>18614042.578891</v>
      </c>
      <c r="C366">
        <v>2505708.80826982</v>
      </c>
      <c r="D366">
        <v>6135905.70037721</v>
      </c>
      <c r="E366">
        <v>7205916.31374352</v>
      </c>
      <c r="F366">
        <v>540666.799145282</v>
      </c>
      <c r="G366">
        <v>2225844.95735518</v>
      </c>
    </row>
    <row r="367" spans="1:7">
      <c r="A367">
        <v>365</v>
      </c>
      <c r="B367">
        <v>18614034.7611098</v>
      </c>
      <c r="C367">
        <v>2504564.56746559</v>
      </c>
      <c r="D367">
        <v>6136613.37530528</v>
      </c>
      <c r="E367">
        <v>7205916.31374352</v>
      </c>
      <c r="F367">
        <v>540984.351866101</v>
      </c>
      <c r="G367">
        <v>2225956.15272926</v>
      </c>
    </row>
    <row r="368" spans="1:7">
      <c r="A368">
        <v>366</v>
      </c>
      <c r="B368">
        <v>18614038.1381944</v>
      </c>
      <c r="C368">
        <v>2505956.70325216</v>
      </c>
      <c r="D368">
        <v>6135799.52441444</v>
      </c>
      <c r="E368">
        <v>7205916.31374352</v>
      </c>
      <c r="F368">
        <v>540569.163946443</v>
      </c>
      <c r="G368">
        <v>2225796.43283788</v>
      </c>
    </row>
    <row r="369" spans="1:7">
      <c r="A369">
        <v>367</v>
      </c>
      <c r="B369">
        <v>18614034.9211943</v>
      </c>
      <c r="C369">
        <v>2504687.42726319</v>
      </c>
      <c r="D369">
        <v>6136583.32200088</v>
      </c>
      <c r="E369">
        <v>7205916.31374352</v>
      </c>
      <c r="F369">
        <v>540921.692034185</v>
      </c>
      <c r="G369">
        <v>2225926.16615256</v>
      </c>
    </row>
    <row r="370" spans="1:7">
      <c r="A370">
        <v>368</v>
      </c>
      <c r="B370">
        <v>18614037.3921444</v>
      </c>
      <c r="C370">
        <v>2503705.79082092</v>
      </c>
      <c r="D370">
        <v>6137072.84158938</v>
      </c>
      <c r="E370">
        <v>7205916.31374352</v>
      </c>
      <c r="F370">
        <v>541276.730775184</v>
      </c>
      <c r="G370">
        <v>2226065.71521542</v>
      </c>
    </row>
    <row r="371" spans="1:7">
      <c r="A371">
        <v>369</v>
      </c>
      <c r="B371">
        <v>18614035.9283673</v>
      </c>
      <c r="C371">
        <v>2504944.65958036</v>
      </c>
      <c r="D371">
        <v>6136403.87268036</v>
      </c>
      <c r="E371">
        <v>7205916.31374352</v>
      </c>
      <c r="F371">
        <v>540862.40157977</v>
      </c>
      <c r="G371">
        <v>2225908.68078328</v>
      </c>
    </row>
    <row r="372" spans="1:7">
      <c r="A372">
        <v>370</v>
      </c>
      <c r="B372">
        <v>18614035.4071639</v>
      </c>
      <c r="C372">
        <v>2504620.36270569</v>
      </c>
      <c r="D372">
        <v>6136572.12062066</v>
      </c>
      <c r="E372">
        <v>7205916.31374352</v>
      </c>
      <c r="F372">
        <v>540974.353757872</v>
      </c>
      <c r="G372">
        <v>2225952.25633612</v>
      </c>
    </row>
    <row r="373" spans="1:7">
      <c r="A373">
        <v>371</v>
      </c>
      <c r="B373">
        <v>18614035.1262291</v>
      </c>
      <c r="C373">
        <v>2504065.89119656</v>
      </c>
      <c r="D373">
        <v>6136904.42883053</v>
      </c>
      <c r="E373">
        <v>7205916.31374352</v>
      </c>
      <c r="F373">
        <v>541133.855111843</v>
      </c>
      <c r="G373">
        <v>2226014.63734667</v>
      </c>
    </row>
    <row r="374" spans="1:7">
      <c r="A374">
        <v>372</v>
      </c>
      <c r="B374">
        <v>18614035.6928725</v>
      </c>
      <c r="C374">
        <v>2504434.12644388</v>
      </c>
      <c r="D374">
        <v>6136679.92828738</v>
      </c>
      <c r="E374">
        <v>7205916.31374352</v>
      </c>
      <c r="F374">
        <v>541031.016691759</v>
      </c>
      <c r="G374">
        <v>2225974.30770595</v>
      </c>
    </row>
    <row r="375" spans="1:7">
      <c r="A375">
        <v>373</v>
      </c>
      <c r="B375">
        <v>18614036.0907614</v>
      </c>
      <c r="C375">
        <v>2503533.62125795</v>
      </c>
      <c r="D375">
        <v>6137243.35451685</v>
      </c>
      <c r="E375">
        <v>7205916.31374352</v>
      </c>
      <c r="F375">
        <v>541277.956623029</v>
      </c>
      <c r="G375">
        <v>2226064.84462004</v>
      </c>
    </row>
    <row r="376" spans="1:7">
      <c r="A376">
        <v>374</v>
      </c>
      <c r="B376">
        <v>18614035.3106213</v>
      </c>
      <c r="C376">
        <v>2504310.1805827</v>
      </c>
      <c r="D376">
        <v>6136779.06573501</v>
      </c>
      <c r="E376">
        <v>7205916.31374352</v>
      </c>
      <c r="F376">
        <v>541049.022902081</v>
      </c>
      <c r="G376">
        <v>2225980.72765796</v>
      </c>
    </row>
    <row r="377" spans="1:7">
      <c r="A377">
        <v>375</v>
      </c>
      <c r="B377">
        <v>18614035.630875</v>
      </c>
      <c r="C377">
        <v>2504992.90676189</v>
      </c>
      <c r="D377">
        <v>6136374.61036245</v>
      </c>
      <c r="E377">
        <v>7205916.31374352</v>
      </c>
      <c r="F377">
        <v>540847.603285409</v>
      </c>
      <c r="G377">
        <v>2225904.19672168</v>
      </c>
    </row>
    <row r="378" spans="1:7">
      <c r="A378">
        <v>376</v>
      </c>
      <c r="B378">
        <v>18614035.4595678</v>
      </c>
      <c r="C378">
        <v>2504860.29175435</v>
      </c>
      <c r="D378">
        <v>6136427.18756192</v>
      </c>
      <c r="E378">
        <v>7205916.31374352</v>
      </c>
      <c r="F378">
        <v>540904.959868649</v>
      </c>
      <c r="G378">
        <v>2225926.70663935</v>
      </c>
    </row>
    <row r="379" spans="1:7">
      <c r="A379">
        <v>377</v>
      </c>
      <c r="B379">
        <v>18614035.9120223</v>
      </c>
      <c r="C379">
        <v>2504986.38310052</v>
      </c>
      <c r="D379">
        <v>6136363.65478635</v>
      </c>
      <c r="E379">
        <v>7205916.31374352</v>
      </c>
      <c r="F379">
        <v>540858.120625042</v>
      </c>
      <c r="G379">
        <v>2225911.43976687</v>
      </c>
    </row>
    <row r="380" spans="1:7">
      <c r="A380">
        <v>378</v>
      </c>
      <c r="B380">
        <v>18614034.5197919</v>
      </c>
      <c r="C380">
        <v>2504913.94917218</v>
      </c>
      <c r="D380">
        <v>6136410.03546855</v>
      </c>
      <c r="E380">
        <v>7205916.31374352</v>
      </c>
      <c r="F380">
        <v>540878.665951253</v>
      </c>
      <c r="G380">
        <v>2225915.55545639</v>
      </c>
    </row>
    <row r="381" spans="1:7">
      <c r="A381">
        <v>379</v>
      </c>
      <c r="B381">
        <v>18614034.3258374</v>
      </c>
      <c r="C381">
        <v>2504921.72652899</v>
      </c>
      <c r="D381">
        <v>6136400.81409264</v>
      </c>
      <c r="E381">
        <v>7205916.31374352</v>
      </c>
      <c r="F381">
        <v>540879.352612774</v>
      </c>
      <c r="G381">
        <v>2225916.11885944</v>
      </c>
    </row>
    <row r="382" spans="1:7">
      <c r="A382">
        <v>380</v>
      </c>
      <c r="B382">
        <v>18614034.0005746</v>
      </c>
      <c r="C382">
        <v>2504698.21671325</v>
      </c>
      <c r="D382">
        <v>6136526.56693145</v>
      </c>
      <c r="E382">
        <v>7205916.31374352</v>
      </c>
      <c r="F382">
        <v>540950.68674681</v>
      </c>
      <c r="G382">
        <v>2225942.21643952</v>
      </c>
    </row>
    <row r="383" spans="1:7">
      <c r="A383">
        <v>381</v>
      </c>
      <c r="B383">
        <v>18614034.0313288</v>
      </c>
      <c r="C383">
        <v>2504702.43364136</v>
      </c>
      <c r="D383">
        <v>6136516.4602196</v>
      </c>
      <c r="E383">
        <v>7205916.31374352</v>
      </c>
      <c r="F383">
        <v>540956.758124366</v>
      </c>
      <c r="G383">
        <v>2225942.06559996</v>
      </c>
    </row>
    <row r="384" spans="1:7">
      <c r="A384">
        <v>382</v>
      </c>
      <c r="B384">
        <v>18614033.4943274</v>
      </c>
      <c r="C384">
        <v>2504627.47317287</v>
      </c>
      <c r="D384">
        <v>6136564.54642488</v>
      </c>
      <c r="E384">
        <v>7205916.31374352</v>
      </c>
      <c r="F384">
        <v>540973.955743175</v>
      </c>
      <c r="G384">
        <v>2225951.20524292</v>
      </c>
    </row>
    <row r="385" spans="1:7">
      <c r="A385">
        <v>383</v>
      </c>
      <c r="B385">
        <v>18614033.4920335</v>
      </c>
      <c r="C385">
        <v>2504407.86915282</v>
      </c>
      <c r="D385">
        <v>6136693.73083992</v>
      </c>
      <c r="E385">
        <v>7205916.31374352</v>
      </c>
      <c r="F385">
        <v>541039.60715297</v>
      </c>
      <c r="G385">
        <v>2225975.97114424</v>
      </c>
    </row>
    <row r="386" spans="1:7">
      <c r="A386">
        <v>384</v>
      </c>
      <c r="B386">
        <v>18614033.5721984</v>
      </c>
      <c r="C386">
        <v>2504109.10291176</v>
      </c>
      <c r="D386">
        <v>6136882.15311699</v>
      </c>
      <c r="E386">
        <v>7205916.31374352</v>
      </c>
      <c r="F386">
        <v>541120.814501358</v>
      </c>
      <c r="G386">
        <v>2226005.18792475</v>
      </c>
    </row>
    <row r="387" spans="1:7">
      <c r="A387">
        <v>385</v>
      </c>
      <c r="B387">
        <v>18614033.5603856</v>
      </c>
      <c r="C387">
        <v>2504388.38494076</v>
      </c>
      <c r="D387">
        <v>6136701.72529127</v>
      </c>
      <c r="E387">
        <v>7205916.31374352</v>
      </c>
      <c r="F387">
        <v>541047.664175123</v>
      </c>
      <c r="G387">
        <v>2225979.47223489</v>
      </c>
    </row>
    <row r="388" spans="1:7">
      <c r="A388">
        <v>386</v>
      </c>
      <c r="B388">
        <v>18614033.4097941</v>
      </c>
      <c r="C388">
        <v>2504659.44212586</v>
      </c>
      <c r="D388">
        <v>6136547.4483837</v>
      </c>
      <c r="E388">
        <v>7205916.31374352</v>
      </c>
      <c r="F388">
        <v>540962.48327012</v>
      </c>
      <c r="G388">
        <v>2225947.72227087</v>
      </c>
    </row>
    <row r="389" spans="1:7">
      <c r="A389">
        <v>387</v>
      </c>
      <c r="B389">
        <v>18614033.5528106</v>
      </c>
      <c r="C389">
        <v>2504763.22004152</v>
      </c>
      <c r="D389">
        <v>6136486.01191446</v>
      </c>
      <c r="E389">
        <v>7205916.31374352</v>
      </c>
      <c r="F389">
        <v>540932.148514204</v>
      </c>
      <c r="G389">
        <v>2225935.85859689</v>
      </c>
    </row>
    <row r="390" spans="1:7">
      <c r="A390">
        <v>388</v>
      </c>
      <c r="B390">
        <v>18614033.7546709</v>
      </c>
      <c r="C390">
        <v>2504451.9489983</v>
      </c>
      <c r="D390">
        <v>6136659.91475679</v>
      </c>
      <c r="E390">
        <v>7205916.31374352</v>
      </c>
      <c r="F390">
        <v>541031.183065625</v>
      </c>
      <c r="G390">
        <v>2225974.39410668</v>
      </c>
    </row>
    <row r="391" spans="1:7">
      <c r="A391">
        <v>389</v>
      </c>
      <c r="B391">
        <v>18614033.6274066</v>
      </c>
      <c r="C391">
        <v>2504645.76221207</v>
      </c>
      <c r="D391">
        <v>6136544.3813836</v>
      </c>
      <c r="E391">
        <v>7205916.31374352</v>
      </c>
      <c r="F391">
        <v>540973.633018996</v>
      </c>
      <c r="G391">
        <v>2225953.53704837</v>
      </c>
    </row>
    <row r="392" spans="1:7">
      <c r="A392">
        <v>390</v>
      </c>
      <c r="B392">
        <v>18614033.4108306</v>
      </c>
      <c r="C392">
        <v>2504976.40966405</v>
      </c>
      <c r="D392">
        <v>6136354.68488384</v>
      </c>
      <c r="E392">
        <v>7205916.31374352</v>
      </c>
      <c r="F392">
        <v>540872.620804371</v>
      </c>
      <c r="G392">
        <v>2225913.38173481</v>
      </c>
    </row>
    <row r="393" spans="1:7">
      <c r="A393">
        <v>391</v>
      </c>
      <c r="B393">
        <v>18614033.5395836</v>
      </c>
      <c r="C393">
        <v>2504774.40465689</v>
      </c>
      <c r="D393">
        <v>6136471.05872897</v>
      </c>
      <c r="E393">
        <v>7205916.31374352</v>
      </c>
      <c r="F393">
        <v>540934.649014081</v>
      </c>
      <c r="G393">
        <v>2225937.11344018</v>
      </c>
    </row>
    <row r="394" spans="1:7">
      <c r="A394">
        <v>392</v>
      </c>
      <c r="B394">
        <v>18614033.5422153</v>
      </c>
      <c r="C394">
        <v>2504543.85143897</v>
      </c>
      <c r="D394">
        <v>6136627.33498898</v>
      </c>
      <c r="E394">
        <v>7205916.31374352</v>
      </c>
      <c r="F394">
        <v>540989.112967277</v>
      </c>
      <c r="G394">
        <v>2225956.92907656</v>
      </c>
    </row>
    <row r="395" spans="1:7">
      <c r="A395">
        <v>393</v>
      </c>
      <c r="B395">
        <v>18614033.5107702</v>
      </c>
      <c r="C395">
        <v>2504515.21940423</v>
      </c>
      <c r="D395">
        <v>6136628.94574183</v>
      </c>
      <c r="E395">
        <v>7205916.31374352</v>
      </c>
      <c r="F395">
        <v>541007.760658116</v>
      </c>
      <c r="G395">
        <v>2225965.27122245</v>
      </c>
    </row>
    <row r="396" spans="1:7">
      <c r="A396">
        <v>394</v>
      </c>
      <c r="B396">
        <v>18614033.5355903</v>
      </c>
      <c r="C396">
        <v>2504437.89033419</v>
      </c>
      <c r="D396">
        <v>6136690.87179891</v>
      </c>
      <c r="E396">
        <v>7205916.31374352</v>
      </c>
      <c r="F396">
        <v>541019.829486629</v>
      </c>
      <c r="G396">
        <v>2225968.63022707</v>
      </c>
    </row>
    <row r="397" spans="1:7">
      <c r="A397">
        <v>395</v>
      </c>
      <c r="B397">
        <v>18614033.4482763</v>
      </c>
      <c r="C397">
        <v>2504774.71188743</v>
      </c>
      <c r="D397">
        <v>6136485.47695046</v>
      </c>
      <c r="E397">
        <v>7205916.31374352</v>
      </c>
      <c r="F397">
        <v>540923.656583332</v>
      </c>
      <c r="G397">
        <v>2225933.28911151</v>
      </c>
    </row>
    <row r="398" spans="1:7">
      <c r="A398">
        <v>396</v>
      </c>
      <c r="B398">
        <v>18614033.4514748</v>
      </c>
      <c r="C398">
        <v>2504659.48249738</v>
      </c>
      <c r="D398">
        <v>6136551.34982724</v>
      </c>
      <c r="E398">
        <v>7205916.31374352</v>
      </c>
      <c r="F398">
        <v>540958.774677342</v>
      </c>
      <c r="G398">
        <v>2225947.53072933</v>
      </c>
    </row>
    <row r="399" spans="1:7">
      <c r="A399">
        <v>397</v>
      </c>
      <c r="B399">
        <v>18614033.4721566</v>
      </c>
      <c r="C399">
        <v>2504718.08999091</v>
      </c>
      <c r="D399">
        <v>6136519.72578943</v>
      </c>
      <c r="E399">
        <v>7205916.31374352</v>
      </c>
      <c r="F399">
        <v>540940.897721295</v>
      </c>
      <c r="G399">
        <v>2225938.44491146</v>
      </c>
    </row>
    <row r="400" spans="1:7">
      <c r="A400">
        <v>398</v>
      </c>
      <c r="B400">
        <v>18614033.4757868</v>
      </c>
      <c r="C400">
        <v>2504718.78960302</v>
      </c>
      <c r="D400">
        <v>6136508.95908598</v>
      </c>
      <c r="E400">
        <v>7205916.31374352</v>
      </c>
      <c r="F400">
        <v>540947.079505265</v>
      </c>
      <c r="G400">
        <v>2225942.33384902</v>
      </c>
    </row>
    <row r="401" spans="1:7">
      <c r="A401">
        <v>399</v>
      </c>
      <c r="B401">
        <v>18614033.3938819</v>
      </c>
      <c r="C401">
        <v>2504574.61622572</v>
      </c>
      <c r="D401">
        <v>6136599.63872743</v>
      </c>
      <c r="E401">
        <v>7205916.31374352</v>
      </c>
      <c r="F401">
        <v>540986.343945023</v>
      </c>
      <c r="G401">
        <v>2225956.48124019</v>
      </c>
    </row>
    <row r="402" spans="1:7">
      <c r="A402">
        <v>400</v>
      </c>
      <c r="B402">
        <v>18614033.4499445</v>
      </c>
      <c r="C402">
        <v>2504464.14411745</v>
      </c>
      <c r="D402">
        <v>6136664.62046067</v>
      </c>
      <c r="E402">
        <v>7205916.31374352</v>
      </c>
      <c r="F402">
        <v>541019.414645349</v>
      </c>
      <c r="G402">
        <v>2225968.95697754</v>
      </c>
    </row>
    <row r="403" spans="1:7">
      <c r="A403">
        <v>401</v>
      </c>
      <c r="B403">
        <v>18614033.3871943</v>
      </c>
      <c r="C403">
        <v>2504506.65352523</v>
      </c>
      <c r="D403">
        <v>6136640.08851991</v>
      </c>
      <c r="E403">
        <v>7205916.31374352</v>
      </c>
      <c r="F403">
        <v>541006.685497101</v>
      </c>
      <c r="G403">
        <v>2225963.64590851</v>
      </c>
    </row>
    <row r="404" spans="1:7">
      <c r="A404">
        <v>402</v>
      </c>
      <c r="B404">
        <v>18614033.41212</v>
      </c>
      <c r="C404">
        <v>2504538.14563494</v>
      </c>
      <c r="D404">
        <v>6136620.73097121</v>
      </c>
      <c r="E404">
        <v>7205916.31374352</v>
      </c>
      <c r="F404">
        <v>540997.883634243</v>
      </c>
      <c r="G404">
        <v>2225960.33813605</v>
      </c>
    </row>
    <row r="405" spans="1:7">
      <c r="A405">
        <v>403</v>
      </c>
      <c r="B405">
        <v>18614033.3080848</v>
      </c>
      <c r="C405">
        <v>2504413.70511579</v>
      </c>
      <c r="D405">
        <v>6136704.25505053</v>
      </c>
      <c r="E405">
        <v>7205916.31374352</v>
      </c>
      <c r="F405">
        <v>541028.327666906</v>
      </c>
      <c r="G405">
        <v>2225970.70650807</v>
      </c>
    </row>
    <row r="406" spans="1:7">
      <c r="A406">
        <v>404</v>
      </c>
      <c r="B406">
        <v>18614033.2299963</v>
      </c>
      <c r="C406">
        <v>2504573.64673371</v>
      </c>
      <c r="D406">
        <v>6136607.038388</v>
      </c>
      <c r="E406">
        <v>7205916.31374352</v>
      </c>
      <c r="F406">
        <v>540982.94710914</v>
      </c>
      <c r="G406">
        <v>2225953.28402196</v>
      </c>
    </row>
    <row r="407" spans="1:7">
      <c r="A407">
        <v>405</v>
      </c>
      <c r="B407">
        <v>18614033.1910853</v>
      </c>
      <c r="C407">
        <v>2504513.1168891</v>
      </c>
      <c r="D407">
        <v>6136643.24175697</v>
      </c>
      <c r="E407">
        <v>7205916.31374352</v>
      </c>
      <c r="F407">
        <v>541000.841181006</v>
      </c>
      <c r="G407">
        <v>2225959.67751468</v>
      </c>
    </row>
    <row r="408" spans="1:7">
      <c r="A408">
        <v>406</v>
      </c>
      <c r="B408">
        <v>18614033.262158</v>
      </c>
      <c r="C408">
        <v>2504448.70536901</v>
      </c>
      <c r="D408">
        <v>6136677.55361556</v>
      </c>
      <c r="E408">
        <v>7205916.31374352</v>
      </c>
      <c r="F408">
        <v>541022.581648073</v>
      </c>
      <c r="G408">
        <v>2225968.10778182</v>
      </c>
    </row>
    <row r="409" spans="1:7">
      <c r="A409">
        <v>407</v>
      </c>
      <c r="B409">
        <v>18614033.2025929</v>
      </c>
      <c r="C409">
        <v>2504505.42183702</v>
      </c>
      <c r="D409">
        <v>6136650.88518701</v>
      </c>
      <c r="E409">
        <v>7205916.31374352</v>
      </c>
      <c r="F409">
        <v>541000.96052139</v>
      </c>
      <c r="G409">
        <v>2225959.621304</v>
      </c>
    </row>
    <row r="410" spans="1:7">
      <c r="A410">
        <v>408</v>
      </c>
      <c r="B410">
        <v>18614033.2311388</v>
      </c>
      <c r="C410">
        <v>2504666.81975321</v>
      </c>
      <c r="D410">
        <v>6136552.80461251</v>
      </c>
      <c r="E410">
        <v>7205916.31374352</v>
      </c>
      <c r="F410">
        <v>540956.209030475</v>
      </c>
      <c r="G410">
        <v>2225941.08399906</v>
      </c>
    </row>
    <row r="411" spans="1:7">
      <c r="A411">
        <v>409</v>
      </c>
      <c r="B411">
        <v>18614033.2116886</v>
      </c>
      <c r="C411">
        <v>2504450.87734957</v>
      </c>
      <c r="D411">
        <v>6136675.97948399</v>
      </c>
      <c r="E411">
        <v>7205916.31374352</v>
      </c>
      <c r="F411">
        <v>541021.953734827</v>
      </c>
      <c r="G411">
        <v>2225968.0873767</v>
      </c>
    </row>
    <row r="412" spans="1:7">
      <c r="A412">
        <v>410</v>
      </c>
      <c r="B412">
        <v>18614033.2433874</v>
      </c>
      <c r="C412">
        <v>2504432.0744363</v>
      </c>
      <c r="D412">
        <v>6136696.91139707</v>
      </c>
      <c r="E412">
        <v>7205916.31374352</v>
      </c>
      <c r="F412">
        <v>541021.571089306</v>
      </c>
      <c r="G412">
        <v>2225966.37272121</v>
      </c>
    </row>
    <row r="413" spans="1:7">
      <c r="A413">
        <v>411</v>
      </c>
      <c r="B413">
        <v>18614033.1631747</v>
      </c>
      <c r="C413">
        <v>2504551.83595737</v>
      </c>
      <c r="D413">
        <v>6136624.2528757</v>
      </c>
      <c r="E413">
        <v>7205916.31374352</v>
      </c>
      <c r="F413">
        <v>540986.506309894</v>
      </c>
      <c r="G413">
        <v>2225954.25428823</v>
      </c>
    </row>
    <row r="414" spans="1:7">
      <c r="A414">
        <v>412</v>
      </c>
      <c r="B414">
        <v>18614033.2435309</v>
      </c>
      <c r="C414">
        <v>2504712.37495865</v>
      </c>
      <c r="D414">
        <v>6136528.13780759</v>
      </c>
      <c r="E414">
        <v>7205916.31374352</v>
      </c>
      <c r="F414">
        <v>540939.876972673</v>
      </c>
      <c r="G414">
        <v>2225936.54004849</v>
      </c>
    </row>
    <row r="415" spans="1:7">
      <c r="A415">
        <v>413</v>
      </c>
      <c r="B415">
        <v>18614033.2084508</v>
      </c>
      <c r="C415">
        <v>2504509.85745292</v>
      </c>
      <c r="D415">
        <v>6136650.84592381</v>
      </c>
      <c r="E415">
        <v>7205916.31374352</v>
      </c>
      <c r="F415">
        <v>540997.631842258</v>
      </c>
      <c r="G415">
        <v>2225958.5594883</v>
      </c>
    </row>
    <row r="416" spans="1:7">
      <c r="A416">
        <v>414</v>
      </c>
      <c r="B416">
        <v>18614033.1991656</v>
      </c>
      <c r="C416">
        <v>2504583.88052392</v>
      </c>
      <c r="D416">
        <v>6136614.87281363</v>
      </c>
      <c r="E416">
        <v>7205916.31374352</v>
      </c>
      <c r="F416">
        <v>540968.727363058</v>
      </c>
      <c r="G416">
        <v>2225949.40472143</v>
      </c>
    </row>
    <row r="417" spans="1:7">
      <c r="A417">
        <v>415</v>
      </c>
      <c r="B417">
        <v>18614033.1828814</v>
      </c>
      <c r="C417">
        <v>2504455.05485201</v>
      </c>
      <c r="D417">
        <v>6136681.07570206</v>
      </c>
      <c r="E417">
        <v>7205916.31374352</v>
      </c>
      <c r="F417">
        <v>541015.670647397</v>
      </c>
      <c r="G417">
        <v>2225965.0679364</v>
      </c>
    </row>
    <row r="418" spans="1:7">
      <c r="A418">
        <v>416</v>
      </c>
      <c r="B418">
        <v>18614033.2151614</v>
      </c>
      <c r="C418">
        <v>2504477.65497954</v>
      </c>
      <c r="D418">
        <v>6136672.93873511</v>
      </c>
      <c r="E418">
        <v>7205916.31374352</v>
      </c>
      <c r="F418">
        <v>541005.616037207</v>
      </c>
      <c r="G418">
        <v>2225960.691666</v>
      </c>
    </row>
    <row r="419" spans="1:7">
      <c r="A419">
        <v>417</v>
      </c>
      <c r="B419">
        <v>18614033.1922982</v>
      </c>
      <c r="C419">
        <v>2504591.29598484</v>
      </c>
      <c r="D419">
        <v>6136600.92333275</v>
      </c>
      <c r="E419">
        <v>7205916.31374352</v>
      </c>
      <c r="F419">
        <v>540974.928297076</v>
      </c>
      <c r="G419">
        <v>2225949.73094005</v>
      </c>
    </row>
    <row r="420" spans="1:7">
      <c r="A420">
        <v>418</v>
      </c>
      <c r="B420">
        <v>18614033.1806658</v>
      </c>
      <c r="C420">
        <v>2504536.84965973</v>
      </c>
      <c r="D420">
        <v>6136632.99517038</v>
      </c>
      <c r="E420">
        <v>7205916.31374352</v>
      </c>
      <c r="F420">
        <v>540991.128356514</v>
      </c>
      <c r="G420">
        <v>2225955.89373566</v>
      </c>
    </row>
    <row r="421" spans="1:7">
      <c r="A421">
        <v>419</v>
      </c>
      <c r="B421">
        <v>18614033.1624237</v>
      </c>
      <c r="C421">
        <v>2504628.44034114</v>
      </c>
      <c r="D421">
        <v>6136574.74047923</v>
      </c>
      <c r="E421">
        <v>7205916.31374352</v>
      </c>
      <c r="F421">
        <v>540966.541961687</v>
      </c>
      <c r="G421">
        <v>2225947.12589811</v>
      </c>
    </row>
    <row r="422" spans="1:7">
      <c r="A422">
        <v>420</v>
      </c>
      <c r="B422">
        <v>18614033.1676106</v>
      </c>
      <c r="C422">
        <v>2504615.50549451</v>
      </c>
      <c r="D422">
        <v>6136583.66407917</v>
      </c>
      <c r="E422">
        <v>7205916.31374352</v>
      </c>
      <c r="F422">
        <v>540969.470530982</v>
      </c>
      <c r="G422">
        <v>2225948.21376239</v>
      </c>
    </row>
    <row r="423" spans="1:7">
      <c r="A423">
        <v>421</v>
      </c>
      <c r="B423">
        <v>18614033.1557463</v>
      </c>
      <c r="C423">
        <v>2504582.36143359</v>
      </c>
      <c r="D423">
        <v>6136601.79679723</v>
      </c>
      <c r="E423">
        <v>7205916.31374352</v>
      </c>
      <c r="F423">
        <v>540980.308159365</v>
      </c>
      <c r="G423">
        <v>2225952.37561254</v>
      </c>
    </row>
    <row r="424" spans="1:7">
      <c r="A424">
        <v>422</v>
      </c>
      <c r="B424">
        <v>18614033.1563897</v>
      </c>
      <c r="C424">
        <v>2504538.28146596</v>
      </c>
      <c r="D424">
        <v>6136628.56766739</v>
      </c>
      <c r="E424">
        <v>7205916.31374352</v>
      </c>
      <c r="F424">
        <v>540992.748805493</v>
      </c>
      <c r="G424">
        <v>2225957.24470737</v>
      </c>
    </row>
    <row r="425" spans="1:7">
      <c r="A425">
        <v>423</v>
      </c>
      <c r="B425">
        <v>18614033.1334803</v>
      </c>
      <c r="C425">
        <v>2504608.78858123</v>
      </c>
      <c r="D425">
        <v>6136587.76093806</v>
      </c>
      <c r="E425">
        <v>7205916.31374352</v>
      </c>
      <c r="F425">
        <v>540972.005041977</v>
      </c>
      <c r="G425">
        <v>2225948.26517555</v>
      </c>
    </row>
    <row r="426" spans="1:7">
      <c r="A426">
        <v>424</v>
      </c>
      <c r="B426">
        <v>18614033.1408595</v>
      </c>
      <c r="C426">
        <v>2504654.18053263</v>
      </c>
      <c r="D426">
        <v>6136559.88917077</v>
      </c>
      <c r="E426">
        <v>7205916.31374352</v>
      </c>
      <c r="F426">
        <v>540959.230437377</v>
      </c>
      <c r="G426">
        <v>2225943.52697523</v>
      </c>
    </row>
    <row r="427" spans="1:7">
      <c r="A427">
        <v>425</v>
      </c>
      <c r="B427">
        <v>18614033.1254156</v>
      </c>
      <c r="C427">
        <v>2504642.4858787</v>
      </c>
      <c r="D427">
        <v>6136569.25585632</v>
      </c>
      <c r="E427">
        <v>7205916.31374352</v>
      </c>
      <c r="F427">
        <v>540961.345187985</v>
      </c>
      <c r="G427">
        <v>2225943.72474907</v>
      </c>
    </row>
    <row r="428" spans="1:7">
      <c r="A428">
        <v>426</v>
      </c>
      <c r="B428">
        <v>18614033.1160386</v>
      </c>
      <c r="C428">
        <v>2504625.75469513</v>
      </c>
      <c r="D428">
        <v>6136581.23468885</v>
      </c>
      <c r="E428">
        <v>7205916.31374352</v>
      </c>
      <c r="F428">
        <v>540964.574256509</v>
      </c>
      <c r="G428">
        <v>2225945.23865462</v>
      </c>
    </row>
    <row r="429" spans="1:7">
      <c r="A429">
        <v>427</v>
      </c>
      <c r="B429">
        <v>18614033.1181936</v>
      </c>
      <c r="C429">
        <v>2504701.85208797</v>
      </c>
      <c r="D429">
        <v>6136539.47639003</v>
      </c>
      <c r="E429">
        <v>7205916.31374352</v>
      </c>
      <c r="F429">
        <v>540939.195148202</v>
      </c>
      <c r="G429">
        <v>2225936.28082384</v>
      </c>
    </row>
    <row r="430" spans="1:7">
      <c r="A430">
        <v>428</v>
      </c>
      <c r="B430">
        <v>18614033.1108925</v>
      </c>
      <c r="C430">
        <v>2504612.07774078</v>
      </c>
      <c r="D430">
        <v>6136587.14439279</v>
      </c>
      <c r="E430">
        <v>7205916.31374352</v>
      </c>
      <c r="F430">
        <v>540970.081808287</v>
      </c>
      <c r="G430">
        <v>2225947.49320712</v>
      </c>
    </row>
    <row r="431" spans="1:7">
      <c r="A431">
        <v>429</v>
      </c>
      <c r="B431">
        <v>18614033.1342138</v>
      </c>
      <c r="C431">
        <v>2504566.36892845</v>
      </c>
      <c r="D431">
        <v>6136610.30137091</v>
      </c>
      <c r="E431">
        <v>7205916.31374352</v>
      </c>
      <c r="F431">
        <v>540986.374399603</v>
      </c>
      <c r="G431">
        <v>2225953.7757713</v>
      </c>
    </row>
    <row r="432" spans="1:7">
      <c r="A432">
        <v>430</v>
      </c>
      <c r="B432">
        <v>18614033.1204487</v>
      </c>
      <c r="C432">
        <v>2504586.34681688</v>
      </c>
      <c r="D432">
        <v>6136602.83746972</v>
      </c>
      <c r="E432">
        <v>7205916.31374352</v>
      </c>
      <c r="F432">
        <v>540977.308775947</v>
      </c>
      <c r="G432">
        <v>2225950.31364267</v>
      </c>
    </row>
    <row r="433" spans="1:7">
      <c r="A433">
        <v>431</v>
      </c>
      <c r="B433">
        <v>18614033.1202543</v>
      </c>
      <c r="C433">
        <v>2504644.57382793</v>
      </c>
      <c r="D433">
        <v>6136570.9873381</v>
      </c>
      <c r="E433">
        <v>7205916.31374352</v>
      </c>
      <c r="F433">
        <v>540958.368769614</v>
      </c>
      <c r="G433">
        <v>2225942.87657509</v>
      </c>
    </row>
    <row r="434" spans="1:7">
      <c r="A434">
        <v>432</v>
      </c>
      <c r="B434">
        <v>18614033.1129382</v>
      </c>
      <c r="C434">
        <v>2504577.27231663</v>
      </c>
      <c r="D434">
        <v>6136607.60817989</v>
      </c>
      <c r="E434">
        <v>7205916.31374352</v>
      </c>
      <c r="F434">
        <v>540980.519160731</v>
      </c>
      <c r="G434">
        <v>2225951.39953747</v>
      </c>
    </row>
    <row r="435" spans="1:7">
      <c r="A435">
        <v>433</v>
      </c>
      <c r="B435">
        <v>18614033.1152763</v>
      </c>
      <c r="C435">
        <v>2504571.05238667</v>
      </c>
      <c r="D435">
        <v>6136612.61481168</v>
      </c>
      <c r="E435">
        <v>7205916.31374352</v>
      </c>
      <c r="F435">
        <v>540981.751329872</v>
      </c>
      <c r="G435">
        <v>2225951.38300455</v>
      </c>
    </row>
    <row r="436" spans="1:7">
      <c r="A436">
        <v>434</v>
      </c>
      <c r="B436">
        <v>18614033.1209695</v>
      </c>
      <c r="C436">
        <v>2504649.34597711</v>
      </c>
      <c r="D436">
        <v>6136563.10266213</v>
      </c>
      <c r="E436">
        <v>7205916.31374352</v>
      </c>
      <c r="F436">
        <v>540960.340546516</v>
      </c>
      <c r="G436">
        <v>2225944.01804026</v>
      </c>
    </row>
    <row r="437" spans="1:7">
      <c r="A437">
        <v>435</v>
      </c>
      <c r="B437">
        <v>18614033.1190383</v>
      </c>
      <c r="C437">
        <v>2504579.36590733</v>
      </c>
      <c r="D437">
        <v>6136610.28285661</v>
      </c>
      <c r="E437">
        <v>7205916.31374352</v>
      </c>
      <c r="F437">
        <v>540977.175145302</v>
      </c>
      <c r="G437">
        <v>2225949.98138551</v>
      </c>
    </row>
    <row r="438" spans="1:7">
      <c r="A438">
        <v>436</v>
      </c>
      <c r="B438">
        <v>18614033.1108782</v>
      </c>
      <c r="C438">
        <v>2504622.57087047</v>
      </c>
      <c r="D438">
        <v>6136581.32954513</v>
      </c>
      <c r="E438">
        <v>7205916.31374352</v>
      </c>
      <c r="F438">
        <v>540966.753549713</v>
      </c>
      <c r="G438">
        <v>2225946.14316939</v>
      </c>
    </row>
    <row r="439" spans="1:7">
      <c r="A439">
        <v>437</v>
      </c>
      <c r="B439">
        <v>18614033.1366478</v>
      </c>
      <c r="C439">
        <v>2504715.73229167</v>
      </c>
      <c r="D439">
        <v>6136526.39932753</v>
      </c>
      <c r="E439">
        <v>7205916.31374352</v>
      </c>
      <c r="F439">
        <v>540938.914176738</v>
      </c>
      <c r="G439">
        <v>2225935.77710832</v>
      </c>
    </row>
    <row r="440" spans="1:7">
      <c r="A440">
        <v>438</v>
      </c>
      <c r="B440">
        <v>18614033.1139117</v>
      </c>
      <c r="C440">
        <v>2504651.62131679</v>
      </c>
      <c r="D440">
        <v>6136563.30580911</v>
      </c>
      <c r="E440">
        <v>7205916.31374352</v>
      </c>
      <c r="F440">
        <v>540958.725828271</v>
      </c>
      <c r="G440">
        <v>2225943.147214</v>
      </c>
    </row>
    <row r="441" spans="1:7">
      <c r="A441">
        <v>439</v>
      </c>
      <c r="B441">
        <v>18614033.1267395</v>
      </c>
      <c r="C441">
        <v>2504581.14301985</v>
      </c>
      <c r="D441">
        <v>6136609.56157539</v>
      </c>
      <c r="E441">
        <v>7205916.31374352</v>
      </c>
      <c r="F441">
        <v>540976.698016632</v>
      </c>
      <c r="G441">
        <v>2225949.41038411</v>
      </c>
    </row>
    <row r="442" spans="1:7">
      <c r="A442">
        <v>440</v>
      </c>
      <c r="B442">
        <v>18614033.1136021</v>
      </c>
      <c r="C442">
        <v>2504567.77434899</v>
      </c>
      <c r="D442">
        <v>6136614.47816637</v>
      </c>
      <c r="E442">
        <v>7205916.31374352</v>
      </c>
      <c r="F442">
        <v>540982.17657072</v>
      </c>
      <c r="G442">
        <v>2225952.37077247</v>
      </c>
    </row>
    <row r="443" spans="1:7">
      <c r="A443">
        <v>441</v>
      </c>
      <c r="B443">
        <v>18614033.1153179</v>
      </c>
      <c r="C443">
        <v>2504604.77730077</v>
      </c>
      <c r="D443">
        <v>6136591.06119345</v>
      </c>
      <c r="E443">
        <v>7205916.31374352</v>
      </c>
      <c r="F443">
        <v>540972.670950296</v>
      </c>
      <c r="G443">
        <v>2225948.29212985</v>
      </c>
    </row>
    <row r="444" spans="1:7">
      <c r="A444">
        <v>442</v>
      </c>
      <c r="B444">
        <v>18614033.1078021</v>
      </c>
      <c r="C444">
        <v>2504636.11338209</v>
      </c>
      <c r="D444">
        <v>6136573.7575943</v>
      </c>
      <c r="E444">
        <v>7205916.31374352</v>
      </c>
      <c r="F444">
        <v>540962.184515417</v>
      </c>
      <c r="G444">
        <v>2225944.73856673</v>
      </c>
    </row>
    <row r="445" spans="1:7">
      <c r="A445">
        <v>443</v>
      </c>
      <c r="B445">
        <v>18614033.1100837</v>
      </c>
      <c r="C445">
        <v>2504625.27481886</v>
      </c>
      <c r="D445">
        <v>6136579.25161857</v>
      </c>
      <c r="E445">
        <v>7205916.31374352</v>
      </c>
      <c r="F445">
        <v>540966.018341046</v>
      </c>
      <c r="G445">
        <v>2225946.25156166</v>
      </c>
    </row>
    <row r="446" spans="1:7">
      <c r="A446">
        <v>444</v>
      </c>
      <c r="B446">
        <v>18614033.1077551</v>
      </c>
      <c r="C446">
        <v>2504619.90647404</v>
      </c>
      <c r="D446">
        <v>6136583.39371344</v>
      </c>
      <c r="E446">
        <v>7205916.31374352</v>
      </c>
      <c r="F446">
        <v>540966.99233045</v>
      </c>
      <c r="G446">
        <v>2225946.50149361</v>
      </c>
    </row>
    <row r="447" spans="1:7">
      <c r="A447">
        <v>445</v>
      </c>
      <c r="B447">
        <v>18614033.110956</v>
      </c>
      <c r="C447">
        <v>2504629.68912897</v>
      </c>
      <c r="D447">
        <v>6136576.83698098</v>
      </c>
      <c r="E447">
        <v>7205916.31374352</v>
      </c>
      <c r="F447">
        <v>540964.623858326</v>
      </c>
      <c r="G447">
        <v>2225945.64724419</v>
      </c>
    </row>
    <row r="448" spans="1:7">
      <c r="A448">
        <v>446</v>
      </c>
      <c r="B448">
        <v>18614033.1085633</v>
      </c>
      <c r="C448">
        <v>2504659.16538091</v>
      </c>
      <c r="D448">
        <v>6136562.13328704</v>
      </c>
      <c r="E448">
        <v>7205916.31374352</v>
      </c>
      <c r="F448">
        <v>540953.822374369</v>
      </c>
      <c r="G448">
        <v>2225941.67377745</v>
      </c>
    </row>
    <row r="449" spans="1:7">
      <c r="A449">
        <v>447</v>
      </c>
      <c r="B449">
        <v>18614033.1104422</v>
      </c>
      <c r="C449">
        <v>2504629.85611636</v>
      </c>
      <c r="D449">
        <v>6136577.43747179</v>
      </c>
      <c r="E449">
        <v>7205916.31374352</v>
      </c>
      <c r="F449">
        <v>540963.999745593</v>
      </c>
      <c r="G449">
        <v>2225945.50336496</v>
      </c>
    </row>
    <row r="450" spans="1:7">
      <c r="A450">
        <v>448</v>
      </c>
      <c r="B450">
        <v>18614033.1086881</v>
      </c>
      <c r="C450">
        <v>2504601.97122203</v>
      </c>
      <c r="D450">
        <v>6136597.03459121</v>
      </c>
      <c r="E450">
        <v>7205916.31374352</v>
      </c>
      <c r="F450">
        <v>540970.29888612</v>
      </c>
      <c r="G450">
        <v>2225947.49024518</v>
      </c>
    </row>
    <row r="451" spans="1:7">
      <c r="A451">
        <v>449</v>
      </c>
      <c r="B451">
        <v>18614033.1093391</v>
      </c>
      <c r="C451">
        <v>2504605.93318412</v>
      </c>
      <c r="D451">
        <v>6136592.21326982</v>
      </c>
      <c r="E451">
        <v>7205916.31374352</v>
      </c>
      <c r="F451">
        <v>540970.859443655</v>
      </c>
      <c r="G451">
        <v>2225947.78969795</v>
      </c>
    </row>
    <row r="452" spans="1:7">
      <c r="A452">
        <v>450</v>
      </c>
      <c r="B452">
        <v>18614033.1080862</v>
      </c>
      <c r="C452">
        <v>2504660.40580541</v>
      </c>
      <c r="D452">
        <v>6136557.99106253</v>
      </c>
      <c r="E452">
        <v>7205916.31374352</v>
      </c>
      <c r="F452">
        <v>540956.102737424</v>
      </c>
      <c r="G452">
        <v>2225942.29473728</v>
      </c>
    </row>
    <row r="453" spans="1:7">
      <c r="A453">
        <v>451</v>
      </c>
      <c r="B453">
        <v>18614033.1098791</v>
      </c>
      <c r="C453">
        <v>2504606.05256919</v>
      </c>
      <c r="D453">
        <v>6136590.7842965</v>
      </c>
      <c r="E453">
        <v>7205916.31374352</v>
      </c>
      <c r="F453">
        <v>540971.627842334</v>
      </c>
      <c r="G453">
        <v>2225948.33142756</v>
      </c>
    </row>
    <row r="454" spans="1:7">
      <c r="A454">
        <v>452</v>
      </c>
      <c r="B454">
        <v>18614033.1095272</v>
      </c>
      <c r="C454">
        <v>2504625.5281317</v>
      </c>
      <c r="D454">
        <v>6136581.81461745</v>
      </c>
      <c r="E454">
        <v>7205916.31374352</v>
      </c>
      <c r="F454">
        <v>540963.975427973</v>
      </c>
      <c r="G454">
        <v>2225945.47760655</v>
      </c>
    </row>
    <row r="455" spans="1:7">
      <c r="A455">
        <v>453</v>
      </c>
      <c r="B455">
        <v>18614033.1078066</v>
      </c>
      <c r="C455">
        <v>2504642.80265094</v>
      </c>
      <c r="D455">
        <v>6136569.65500703</v>
      </c>
      <c r="E455">
        <v>7205916.31374352</v>
      </c>
      <c r="F455">
        <v>540960.350651521</v>
      </c>
      <c r="G455">
        <v>2225943.98575355</v>
      </c>
    </row>
    <row r="456" spans="1:7">
      <c r="A456">
        <v>454</v>
      </c>
      <c r="B456">
        <v>18614033.1110332</v>
      </c>
      <c r="C456">
        <v>2504597.32416513</v>
      </c>
      <c r="D456">
        <v>6136596.95339351</v>
      </c>
      <c r="E456">
        <v>7205916.31374352</v>
      </c>
      <c r="F456">
        <v>540973.423264439</v>
      </c>
      <c r="G456">
        <v>2225949.09646656</v>
      </c>
    </row>
    <row r="457" spans="1:7">
      <c r="A457">
        <v>455</v>
      </c>
      <c r="B457">
        <v>18614033.1102533</v>
      </c>
      <c r="C457">
        <v>2504631.3126346</v>
      </c>
      <c r="D457">
        <v>6136576.3372454</v>
      </c>
      <c r="E457">
        <v>7205916.31374352</v>
      </c>
      <c r="F457">
        <v>540964.026636091</v>
      </c>
      <c r="G457">
        <v>2225945.11999372</v>
      </c>
    </row>
    <row r="458" spans="1:7">
      <c r="A458">
        <v>456</v>
      </c>
      <c r="B458">
        <v>18614033.1071189</v>
      </c>
      <c r="C458">
        <v>2504620.15499786</v>
      </c>
      <c r="D458">
        <v>6136583.06569785</v>
      </c>
      <c r="E458">
        <v>7205916.31374352</v>
      </c>
      <c r="F458">
        <v>540967.085725304</v>
      </c>
      <c r="G458">
        <v>2225946.48695435</v>
      </c>
    </row>
    <row r="459" spans="1:7">
      <c r="A459">
        <v>457</v>
      </c>
      <c r="B459">
        <v>18614033.1049385</v>
      </c>
      <c r="C459">
        <v>2504598.16461112</v>
      </c>
      <c r="D459">
        <v>6136596.41409624</v>
      </c>
      <c r="E459">
        <v>7205916.31374352</v>
      </c>
      <c r="F459">
        <v>540973.37243173</v>
      </c>
      <c r="G459">
        <v>2225948.84005592</v>
      </c>
    </row>
    <row r="460" spans="1:7">
      <c r="A460">
        <v>458</v>
      </c>
      <c r="B460">
        <v>18614033.1057053</v>
      </c>
      <c r="C460">
        <v>2504585.54136028</v>
      </c>
      <c r="D460">
        <v>6136603.38701035</v>
      </c>
      <c r="E460">
        <v>7205916.31374352</v>
      </c>
      <c r="F460">
        <v>540977.441228345</v>
      </c>
      <c r="G460">
        <v>2225950.4223628</v>
      </c>
    </row>
    <row r="461" spans="1:7">
      <c r="A461">
        <v>459</v>
      </c>
      <c r="B461">
        <v>18614033.1052479</v>
      </c>
      <c r="C461">
        <v>2504593.759964</v>
      </c>
      <c r="D461">
        <v>6136598.70127791</v>
      </c>
      <c r="E461">
        <v>7205916.31374352</v>
      </c>
      <c r="F461">
        <v>540974.910381528</v>
      </c>
      <c r="G461">
        <v>2225949.41988096</v>
      </c>
    </row>
    <row r="462" spans="1:7">
      <c r="A462">
        <v>460</v>
      </c>
      <c r="B462">
        <v>18614033.104379</v>
      </c>
      <c r="C462">
        <v>2504583.90354667</v>
      </c>
      <c r="D462">
        <v>6136605.60031233</v>
      </c>
      <c r="E462">
        <v>7205916.31374352</v>
      </c>
      <c r="F462">
        <v>540976.973436052</v>
      </c>
      <c r="G462">
        <v>2225950.31334045</v>
      </c>
    </row>
    <row r="463" spans="1:7">
      <c r="A463">
        <v>461</v>
      </c>
      <c r="B463">
        <v>18614033.1051162</v>
      </c>
      <c r="C463">
        <v>2504573.51715319</v>
      </c>
      <c r="D463">
        <v>6136611.78136326</v>
      </c>
      <c r="E463">
        <v>7205916.31374352</v>
      </c>
      <c r="F463">
        <v>540980.070592135</v>
      </c>
      <c r="G463">
        <v>2225951.42226406</v>
      </c>
    </row>
    <row r="464" spans="1:7">
      <c r="A464">
        <v>462</v>
      </c>
      <c r="B464">
        <v>18614033.1024116</v>
      </c>
      <c r="C464">
        <v>2504591.20875245</v>
      </c>
      <c r="D464">
        <v>6136603.12698892</v>
      </c>
      <c r="E464">
        <v>7205916.31374352</v>
      </c>
      <c r="F464">
        <v>540973.48638192</v>
      </c>
      <c r="G464">
        <v>2225948.9665448</v>
      </c>
    </row>
    <row r="465" spans="1:7">
      <c r="A465">
        <v>463</v>
      </c>
      <c r="B465">
        <v>18614033.1005305</v>
      </c>
      <c r="C465">
        <v>2504613.08915352</v>
      </c>
      <c r="D465">
        <v>6136589.75750666</v>
      </c>
      <c r="E465">
        <v>7205916.31374352</v>
      </c>
      <c r="F465">
        <v>540967.329233439</v>
      </c>
      <c r="G465">
        <v>2225946.6108934</v>
      </c>
    </row>
    <row r="466" spans="1:7">
      <c r="A466">
        <v>464</v>
      </c>
      <c r="B466">
        <v>18614033.1010724</v>
      </c>
      <c r="C466">
        <v>2504625.48521505</v>
      </c>
      <c r="D466">
        <v>6136582.41341562</v>
      </c>
      <c r="E466">
        <v>7205916.31374352</v>
      </c>
      <c r="F466">
        <v>540963.633051953</v>
      </c>
      <c r="G466">
        <v>2225945.25564628</v>
      </c>
    </row>
    <row r="467" spans="1:7">
      <c r="A467">
        <v>465</v>
      </c>
      <c r="B467">
        <v>18614033.1017076</v>
      </c>
      <c r="C467">
        <v>2504609.08109483</v>
      </c>
      <c r="D467">
        <v>6136592.1409318</v>
      </c>
      <c r="E467">
        <v>7205916.31374352</v>
      </c>
      <c r="F467">
        <v>540968.518516964</v>
      </c>
      <c r="G467">
        <v>2225947.04742052</v>
      </c>
    </row>
    <row r="468" spans="1:7">
      <c r="A468">
        <v>466</v>
      </c>
      <c r="B468">
        <v>18614033.1025793</v>
      </c>
      <c r="C468">
        <v>2504628.26008881</v>
      </c>
      <c r="D468">
        <v>6136581.36696366</v>
      </c>
      <c r="E468">
        <v>7205916.31374352</v>
      </c>
      <c r="F468">
        <v>540962.303171316</v>
      </c>
      <c r="G468">
        <v>2225944.85861201</v>
      </c>
    </row>
    <row r="469" spans="1:7">
      <c r="A469">
        <v>467</v>
      </c>
      <c r="B469">
        <v>18614033.1007418</v>
      </c>
      <c r="C469">
        <v>2504621.23140968</v>
      </c>
      <c r="D469">
        <v>6136585.16088917</v>
      </c>
      <c r="E469">
        <v>7205916.31374352</v>
      </c>
      <c r="F469">
        <v>540964.836628954</v>
      </c>
      <c r="G469">
        <v>2225945.55807049</v>
      </c>
    </row>
    <row r="470" spans="1:7">
      <c r="A470">
        <v>468</v>
      </c>
      <c r="B470">
        <v>18614033.099103</v>
      </c>
      <c r="C470">
        <v>2504612.88208523</v>
      </c>
      <c r="D470">
        <v>6136589.80505511</v>
      </c>
      <c r="E470">
        <v>7205916.31374352</v>
      </c>
      <c r="F470">
        <v>540967.538534817</v>
      </c>
      <c r="G470">
        <v>2225946.55968428</v>
      </c>
    </row>
    <row r="471" spans="1:7">
      <c r="A471">
        <v>469</v>
      </c>
      <c r="B471">
        <v>18614033.0997938</v>
      </c>
      <c r="C471">
        <v>2504599.21619728</v>
      </c>
      <c r="D471">
        <v>6136598.74137653</v>
      </c>
      <c r="E471">
        <v>7205916.31374352</v>
      </c>
      <c r="F471">
        <v>540971.094971292</v>
      </c>
      <c r="G471">
        <v>2225947.73350513</v>
      </c>
    </row>
    <row r="472" spans="1:7">
      <c r="A472">
        <v>470</v>
      </c>
      <c r="B472">
        <v>18614033.0998594</v>
      </c>
      <c r="C472">
        <v>2504601.43331369</v>
      </c>
      <c r="D472">
        <v>6136596.68241387</v>
      </c>
      <c r="E472">
        <v>7205916.31374352</v>
      </c>
      <c r="F472">
        <v>540970.853163776</v>
      </c>
      <c r="G472">
        <v>2225947.81722451</v>
      </c>
    </row>
    <row r="473" spans="1:7">
      <c r="A473">
        <v>471</v>
      </c>
      <c r="B473">
        <v>18614033.100497</v>
      </c>
      <c r="C473">
        <v>2504615.67798975</v>
      </c>
      <c r="D473">
        <v>6136588.70474066</v>
      </c>
      <c r="E473">
        <v>7205916.31374352</v>
      </c>
      <c r="F473">
        <v>540966.231986853</v>
      </c>
      <c r="G473">
        <v>2225946.17203625</v>
      </c>
    </row>
    <row r="474" spans="1:7">
      <c r="A474">
        <v>472</v>
      </c>
      <c r="B474">
        <v>18614033.0994185</v>
      </c>
      <c r="C474">
        <v>2504622.07625748</v>
      </c>
      <c r="D474">
        <v>6136584.53556728</v>
      </c>
      <c r="E474">
        <v>7205916.31374352</v>
      </c>
      <c r="F474">
        <v>540964.702495979</v>
      </c>
      <c r="G474">
        <v>2225945.47135426</v>
      </c>
    </row>
    <row r="475" spans="1:7">
      <c r="A475">
        <v>473</v>
      </c>
      <c r="B475">
        <v>18614033.0992577</v>
      </c>
      <c r="C475">
        <v>2504636.04578332</v>
      </c>
      <c r="D475">
        <v>6136575.8984037</v>
      </c>
      <c r="E475">
        <v>7205916.31374352</v>
      </c>
      <c r="F475">
        <v>540960.791564633</v>
      </c>
      <c r="G475">
        <v>2225944.04976249</v>
      </c>
    </row>
    <row r="476" spans="1:7">
      <c r="A476">
        <v>474</v>
      </c>
      <c r="B476">
        <v>18614033.0991667</v>
      </c>
      <c r="C476">
        <v>2504613.60779647</v>
      </c>
      <c r="D476">
        <v>6136589.66299589</v>
      </c>
      <c r="E476">
        <v>7205916.31374352</v>
      </c>
      <c r="F476">
        <v>540967.133001957</v>
      </c>
      <c r="G476">
        <v>2225946.38162882</v>
      </c>
    </row>
    <row r="477" spans="1:7">
      <c r="A477">
        <v>475</v>
      </c>
      <c r="B477">
        <v>18614033.0987831</v>
      </c>
      <c r="C477">
        <v>2504597.61011012</v>
      </c>
      <c r="D477">
        <v>6136598.79683464</v>
      </c>
      <c r="E477">
        <v>7205916.31374352</v>
      </c>
      <c r="F477">
        <v>540972.195572999</v>
      </c>
      <c r="G477">
        <v>2225948.18252179</v>
      </c>
    </row>
    <row r="478" spans="1:7">
      <c r="A478">
        <v>476</v>
      </c>
      <c r="B478">
        <v>18614033.0989531</v>
      </c>
      <c r="C478">
        <v>2504605.54018975</v>
      </c>
      <c r="D478">
        <v>6136593.99692954</v>
      </c>
      <c r="E478">
        <v>7205916.31374352</v>
      </c>
      <c r="F478">
        <v>540969.966531451</v>
      </c>
      <c r="G478">
        <v>2225947.28155882</v>
      </c>
    </row>
    <row r="479" spans="1:7">
      <c r="A479">
        <v>477</v>
      </c>
      <c r="B479">
        <v>18614033.0994748</v>
      </c>
      <c r="C479">
        <v>2504602.83505498</v>
      </c>
      <c r="D479">
        <v>6136593.51914243</v>
      </c>
      <c r="E479">
        <v>7205916.31374352</v>
      </c>
      <c r="F479">
        <v>540972.261301048</v>
      </c>
      <c r="G479">
        <v>2225948.17023281</v>
      </c>
    </row>
    <row r="480" spans="1:7">
      <c r="A480">
        <v>478</v>
      </c>
      <c r="B480">
        <v>18614033.0988789</v>
      </c>
      <c r="C480">
        <v>2504601.19743324</v>
      </c>
      <c r="D480">
        <v>6136596.55711977</v>
      </c>
      <c r="E480">
        <v>7205916.31374352</v>
      </c>
      <c r="F480">
        <v>540971.190234669</v>
      </c>
      <c r="G480">
        <v>2225947.84034766</v>
      </c>
    </row>
    <row r="481" spans="1:7">
      <c r="A481">
        <v>479</v>
      </c>
      <c r="B481">
        <v>18614033.0998037</v>
      </c>
      <c r="C481">
        <v>2504611.65852033</v>
      </c>
      <c r="D481">
        <v>6136591.27317869</v>
      </c>
      <c r="E481">
        <v>7205916.31374352</v>
      </c>
      <c r="F481">
        <v>540967.439918313</v>
      </c>
      <c r="G481">
        <v>2225946.41444285</v>
      </c>
    </row>
    <row r="482" spans="1:7">
      <c r="A482">
        <v>480</v>
      </c>
      <c r="B482">
        <v>18614033.0993692</v>
      </c>
      <c r="C482">
        <v>2504588.30044968</v>
      </c>
      <c r="D482">
        <v>6136604.32200524</v>
      </c>
      <c r="E482">
        <v>7205916.31374352</v>
      </c>
      <c r="F482">
        <v>540974.882479184</v>
      </c>
      <c r="G482">
        <v>2225949.28069162</v>
      </c>
    </row>
    <row r="483" spans="1:7">
      <c r="A483">
        <v>481</v>
      </c>
      <c r="B483">
        <v>18614033.0990398</v>
      </c>
      <c r="C483">
        <v>2504597.44599094</v>
      </c>
      <c r="D483">
        <v>6136599.47933318</v>
      </c>
      <c r="E483">
        <v>7205916.31374352</v>
      </c>
      <c r="F483">
        <v>540971.996965646</v>
      </c>
      <c r="G483">
        <v>2225947.86300647</v>
      </c>
    </row>
    <row r="484" spans="1:7">
      <c r="A484">
        <v>482</v>
      </c>
      <c r="B484">
        <v>18614033.0993807</v>
      </c>
      <c r="C484">
        <v>2504590.49480593</v>
      </c>
      <c r="D484">
        <v>6136602.91831377</v>
      </c>
      <c r="E484">
        <v>7205916.31374352</v>
      </c>
      <c r="F484">
        <v>540974.366016524</v>
      </c>
      <c r="G484">
        <v>2225949.006501</v>
      </c>
    </row>
    <row r="485" spans="1:7">
      <c r="A485">
        <v>483</v>
      </c>
      <c r="B485">
        <v>18614033.0985827</v>
      </c>
      <c r="C485">
        <v>2504597.9873554</v>
      </c>
      <c r="D485">
        <v>6136598.5204278</v>
      </c>
      <c r="E485">
        <v>7205916.31374352</v>
      </c>
      <c r="F485">
        <v>540972.10078986</v>
      </c>
      <c r="G485">
        <v>2225948.17626613</v>
      </c>
    </row>
    <row r="486" spans="1:7">
      <c r="A486">
        <v>484</v>
      </c>
      <c r="B486">
        <v>18614033.0986672</v>
      </c>
      <c r="C486">
        <v>2504605.12654194</v>
      </c>
      <c r="D486">
        <v>6136594.31064477</v>
      </c>
      <c r="E486">
        <v>7205916.31374352</v>
      </c>
      <c r="F486">
        <v>540969.966691447</v>
      </c>
      <c r="G486">
        <v>2225947.3810455</v>
      </c>
    </row>
    <row r="487" spans="1:7">
      <c r="A487">
        <v>485</v>
      </c>
      <c r="B487">
        <v>18614033.0987853</v>
      </c>
      <c r="C487">
        <v>2504601.22781497</v>
      </c>
      <c r="D487">
        <v>6136596.46869195</v>
      </c>
      <c r="E487">
        <v>7205916.31374352</v>
      </c>
      <c r="F487">
        <v>540971.205461528</v>
      </c>
      <c r="G487">
        <v>2225947.88307333</v>
      </c>
    </row>
    <row r="488" spans="1:7">
      <c r="A488">
        <v>486</v>
      </c>
      <c r="B488">
        <v>18614033.0984646</v>
      </c>
      <c r="C488">
        <v>2504599.52509984</v>
      </c>
      <c r="D488">
        <v>6136597.93541309</v>
      </c>
      <c r="E488">
        <v>7205916.31374352</v>
      </c>
      <c r="F488">
        <v>540971.408861754</v>
      </c>
      <c r="G488">
        <v>2225947.91534642</v>
      </c>
    </row>
    <row r="489" spans="1:7">
      <c r="A489">
        <v>487</v>
      </c>
      <c r="B489">
        <v>18614033.0987743</v>
      </c>
      <c r="C489">
        <v>2504594.3085314</v>
      </c>
      <c r="D489">
        <v>6136601.11520237</v>
      </c>
      <c r="E489">
        <v>7205916.31374352</v>
      </c>
      <c r="F489">
        <v>540972.899697463</v>
      </c>
      <c r="G489">
        <v>2225948.46159958</v>
      </c>
    </row>
    <row r="490" spans="1:7">
      <c r="A490">
        <v>488</v>
      </c>
      <c r="B490">
        <v>18614033.0990305</v>
      </c>
      <c r="C490">
        <v>2504590.44997449</v>
      </c>
      <c r="D490">
        <v>6136603.30634762</v>
      </c>
      <c r="E490">
        <v>7205916.31374352</v>
      </c>
      <c r="F490">
        <v>540974.097371073</v>
      </c>
      <c r="G490">
        <v>2225948.93159377</v>
      </c>
    </row>
    <row r="491" spans="1:7">
      <c r="A491">
        <v>489</v>
      </c>
      <c r="B491">
        <v>18614033.0985556</v>
      </c>
      <c r="C491">
        <v>2504599.08703415</v>
      </c>
      <c r="D491">
        <v>6136598.12261963</v>
      </c>
      <c r="E491">
        <v>7205916.31374352</v>
      </c>
      <c r="F491">
        <v>540971.601213798</v>
      </c>
      <c r="G491">
        <v>2225947.97394447</v>
      </c>
    </row>
    <row r="492" spans="1:7">
      <c r="A492">
        <v>490</v>
      </c>
      <c r="B492">
        <v>18614033.0982884</v>
      </c>
      <c r="C492">
        <v>2504613.67864146</v>
      </c>
      <c r="D492">
        <v>6136589.66707899</v>
      </c>
      <c r="E492">
        <v>7205916.31374352</v>
      </c>
      <c r="F492">
        <v>540967.113784418</v>
      </c>
      <c r="G492">
        <v>2225946.32503999</v>
      </c>
    </row>
    <row r="493" spans="1:7">
      <c r="A493">
        <v>491</v>
      </c>
      <c r="B493">
        <v>18614033.0985352</v>
      </c>
      <c r="C493">
        <v>2504614.56773856</v>
      </c>
      <c r="D493">
        <v>6136589.66862964</v>
      </c>
      <c r="E493">
        <v>7205916.31374352</v>
      </c>
      <c r="F493">
        <v>540966.459490005</v>
      </c>
      <c r="G493">
        <v>2225946.08893348</v>
      </c>
    </row>
    <row r="494" spans="1:7">
      <c r="A494">
        <v>492</v>
      </c>
      <c r="B494">
        <v>18614033.0978567</v>
      </c>
      <c r="C494">
        <v>2504628.01737836</v>
      </c>
      <c r="D494">
        <v>6136580.74435387</v>
      </c>
      <c r="E494">
        <v>7205916.31374352</v>
      </c>
      <c r="F494">
        <v>540963.204707985</v>
      </c>
      <c r="G494">
        <v>2225944.81767297</v>
      </c>
    </row>
    <row r="495" spans="1:7">
      <c r="A495">
        <v>493</v>
      </c>
      <c r="B495">
        <v>18614033.0975526</v>
      </c>
      <c r="C495">
        <v>2504630.65154893</v>
      </c>
      <c r="D495">
        <v>6136579.36696818</v>
      </c>
      <c r="E495">
        <v>7205916.31374352</v>
      </c>
      <c r="F495">
        <v>540962.373910126</v>
      </c>
      <c r="G495">
        <v>2225944.39138188</v>
      </c>
    </row>
    <row r="496" spans="1:7">
      <c r="A496">
        <v>494</v>
      </c>
      <c r="B496">
        <v>18614033.0974035</v>
      </c>
      <c r="C496">
        <v>2504631.65571341</v>
      </c>
      <c r="D496">
        <v>6136578.73602395</v>
      </c>
      <c r="E496">
        <v>7205916.31374352</v>
      </c>
      <c r="F496">
        <v>540962.122347634</v>
      </c>
      <c r="G496">
        <v>2225944.26957495</v>
      </c>
    </row>
    <row r="497" spans="1:7">
      <c r="A497">
        <v>495</v>
      </c>
      <c r="B497">
        <v>18614033.0974439</v>
      </c>
      <c r="C497">
        <v>2504633.58233723</v>
      </c>
      <c r="D497">
        <v>6136577.25287975</v>
      </c>
      <c r="E497">
        <v>7205916.31374352</v>
      </c>
      <c r="F497">
        <v>540961.78750196</v>
      </c>
      <c r="G497">
        <v>2225944.16098143</v>
      </c>
    </row>
    <row r="498" spans="1:7">
      <c r="A498">
        <v>496</v>
      </c>
      <c r="B498">
        <v>18614033.0974353</v>
      </c>
      <c r="C498">
        <v>2504626.52574109</v>
      </c>
      <c r="D498">
        <v>6136581.81623263</v>
      </c>
      <c r="E498">
        <v>7205916.31374352</v>
      </c>
      <c r="F498">
        <v>540963.58963953</v>
      </c>
      <c r="G498">
        <v>2225944.8520785</v>
      </c>
    </row>
    <row r="499" spans="1:7">
      <c r="A499">
        <v>497</v>
      </c>
      <c r="B499">
        <v>18614033.0975906</v>
      </c>
      <c r="C499">
        <v>2504634.86019401</v>
      </c>
      <c r="D499">
        <v>6136576.47523802</v>
      </c>
      <c r="E499">
        <v>7205916.31374352</v>
      </c>
      <c r="F499">
        <v>540961.480796759</v>
      </c>
      <c r="G499">
        <v>2225943.96761832</v>
      </c>
    </row>
    <row r="500" spans="1:7">
      <c r="A500">
        <v>498</v>
      </c>
      <c r="B500">
        <v>18614033.0975509</v>
      </c>
      <c r="C500">
        <v>2504630.59031183</v>
      </c>
      <c r="D500">
        <v>6136579.39097206</v>
      </c>
      <c r="E500">
        <v>7205916.31374352</v>
      </c>
      <c r="F500">
        <v>540962.425873068</v>
      </c>
      <c r="G500">
        <v>2225944.37665039</v>
      </c>
    </row>
    <row r="501" spans="1:7">
      <c r="A501">
        <v>499</v>
      </c>
      <c r="B501">
        <v>18614033.0976994</v>
      </c>
      <c r="C501">
        <v>2504645.22018643</v>
      </c>
      <c r="D501">
        <v>6136570.26727992</v>
      </c>
      <c r="E501">
        <v>7205916.31374352</v>
      </c>
      <c r="F501">
        <v>540958.366423521</v>
      </c>
      <c r="G501">
        <v>2225942.93006603</v>
      </c>
    </row>
    <row r="502" spans="1:7">
      <c r="A502">
        <v>500</v>
      </c>
      <c r="B502">
        <v>18614033.0974351</v>
      </c>
      <c r="C502">
        <v>2504635.14625471</v>
      </c>
      <c r="D502">
        <v>6136576.66689586</v>
      </c>
      <c r="E502">
        <v>7205916.31374352</v>
      </c>
      <c r="F502">
        <v>540961.082556713</v>
      </c>
      <c r="G502">
        <v>2225943.88798427</v>
      </c>
    </row>
    <row r="503" spans="1:7">
      <c r="A503">
        <v>501</v>
      </c>
      <c r="B503">
        <v>18614033.0976246</v>
      </c>
      <c r="C503">
        <v>2504638.91060629</v>
      </c>
      <c r="D503">
        <v>6136574.42175434</v>
      </c>
      <c r="E503">
        <v>7205916.31374352</v>
      </c>
      <c r="F503">
        <v>540960.045980956</v>
      </c>
      <c r="G503">
        <v>2225943.40553948</v>
      </c>
    </row>
    <row r="504" spans="1:7">
      <c r="A504">
        <v>502</v>
      </c>
      <c r="B504">
        <v>18614033.0974191</v>
      </c>
      <c r="C504">
        <v>2504631.87741786</v>
      </c>
      <c r="D504">
        <v>6136578.42785936</v>
      </c>
      <c r="E504">
        <v>7205916.31374352</v>
      </c>
      <c r="F504">
        <v>540962.182975052</v>
      </c>
      <c r="G504">
        <v>2225944.29542326</v>
      </c>
    </row>
    <row r="505" spans="1:7">
      <c r="A505">
        <v>503</v>
      </c>
      <c r="B505">
        <v>18614033.0976738</v>
      </c>
      <c r="C505">
        <v>2504629.07838621</v>
      </c>
      <c r="D505">
        <v>6136580.1026176</v>
      </c>
      <c r="E505">
        <v>7205916.31374352</v>
      </c>
      <c r="F505">
        <v>540963.056009649</v>
      </c>
      <c r="G505">
        <v>2225944.54691677</v>
      </c>
    </row>
    <row r="506" spans="1:7">
      <c r="A506">
        <v>504</v>
      </c>
      <c r="B506">
        <v>18614033.0974246</v>
      </c>
      <c r="C506">
        <v>2504632.38234424</v>
      </c>
      <c r="D506">
        <v>6136578.19319317</v>
      </c>
      <c r="E506">
        <v>7205916.31374352</v>
      </c>
      <c r="F506">
        <v>540962.003484458</v>
      </c>
      <c r="G506">
        <v>2225944.20465924</v>
      </c>
    </row>
    <row r="507" spans="1:7">
      <c r="A507">
        <v>505</v>
      </c>
      <c r="B507">
        <v>18614033.0973453</v>
      </c>
      <c r="C507">
        <v>2504628.1738711</v>
      </c>
      <c r="D507">
        <v>6136580.6824561</v>
      </c>
      <c r="E507">
        <v>7205916.31374352</v>
      </c>
      <c r="F507">
        <v>540963.243583415</v>
      </c>
      <c r="G507">
        <v>2225944.6836912</v>
      </c>
    </row>
    <row r="508" spans="1:7">
      <c r="A508">
        <v>506</v>
      </c>
      <c r="B508">
        <v>18614033.0973005</v>
      </c>
      <c r="C508">
        <v>2504628.65575936</v>
      </c>
      <c r="D508">
        <v>6136580.75454666</v>
      </c>
      <c r="E508">
        <v>7205916.31374352</v>
      </c>
      <c r="F508">
        <v>540962.854726066</v>
      </c>
      <c r="G508">
        <v>2225944.51852489</v>
      </c>
    </row>
    <row r="509" spans="1:7">
      <c r="A509">
        <v>507</v>
      </c>
      <c r="B509">
        <v>18614033.0973191</v>
      </c>
      <c r="C509">
        <v>2504627.05824739</v>
      </c>
      <c r="D509">
        <v>6136581.80466793</v>
      </c>
      <c r="E509">
        <v>7205916.31374352</v>
      </c>
      <c r="F509">
        <v>540963.266152085</v>
      </c>
      <c r="G509">
        <v>2225944.65450815</v>
      </c>
    </row>
    <row r="510" spans="1:7">
      <c r="A510">
        <v>508</v>
      </c>
      <c r="B510">
        <v>18614033.0974182</v>
      </c>
      <c r="C510">
        <v>2504621.43459375</v>
      </c>
      <c r="D510">
        <v>6136585.12475548</v>
      </c>
      <c r="E510">
        <v>7205916.31374352</v>
      </c>
      <c r="F510">
        <v>540964.903596189</v>
      </c>
      <c r="G510">
        <v>2225945.32072922</v>
      </c>
    </row>
    <row r="511" spans="1:7">
      <c r="A511">
        <v>509</v>
      </c>
      <c r="B511">
        <v>18614033.0973149</v>
      </c>
      <c r="C511">
        <v>2504631.35878302</v>
      </c>
      <c r="D511">
        <v>6136579.1071646</v>
      </c>
      <c r="E511">
        <v>7205916.31374352</v>
      </c>
      <c r="F511">
        <v>540962.070012075</v>
      </c>
      <c r="G511">
        <v>2225944.24761167</v>
      </c>
    </row>
    <row r="512" spans="1:7">
      <c r="A512">
        <v>510</v>
      </c>
      <c r="B512">
        <v>18614033.0972448</v>
      </c>
      <c r="C512">
        <v>2504630.71174436</v>
      </c>
      <c r="D512">
        <v>6136579.36877504</v>
      </c>
      <c r="E512">
        <v>7205916.31374352</v>
      </c>
      <c r="F512">
        <v>540962.374527131</v>
      </c>
      <c r="G512">
        <v>2225944.32845476</v>
      </c>
    </row>
    <row r="513" spans="1:7">
      <c r="A513">
        <v>511</v>
      </c>
      <c r="B513">
        <v>18614033.0972834</v>
      </c>
      <c r="C513">
        <v>2504634.02779411</v>
      </c>
      <c r="D513">
        <v>6136577.38258024</v>
      </c>
      <c r="E513">
        <v>7205916.31374352</v>
      </c>
      <c r="F513">
        <v>540961.442815891</v>
      </c>
      <c r="G513">
        <v>2225943.93034964</v>
      </c>
    </row>
    <row r="514" spans="1:7">
      <c r="A514">
        <v>512</v>
      </c>
      <c r="B514">
        <v>18614033.0972993</v>
      </c>
      <c r="C514">
        <v>2504630.58966769</v>
      </c>
      <c r="D514">
        <v>6136579.48385474</v>
      </c>
      <c r="E514">
        <v>7205916.31374352</v>
      </c>
      <c r="F514">
        <v>540962.387713565</v>
      </c>
      <c r="G514">
        <v>2225944.32231975</v>
      </c>
    </row>
    <row r="515" spans="1:7">
      <c r="A515">
        <v>513</v>
      </c>
      <c r="B515">
        <v>18614033.0971787</v>
      </c>
      <c r="C515">
        <v>2504632.29991261</v>
      </c>
      <c r="D515">
        <v>6136578.15393105</v>
      </c>
      <c r="E515">
        <v>7205916.31374352</v>
      </c>
      <c r="F515">
        <v>540962.120427439</v>
      </c>
      <c r="G515">
        <v>2225944.2091641</v>
      </c>
    </row>
    <row r="516" spans="1:7">
      <c r="A516">
        <v>514</v>
      </c>
      <c r="B516">
        <v>18614033.0973509</v>
      </c>
      <c r="C516">
        <v>2504631.72809524</v>
      </c>
      <c r="D516">
        <v>6136578.41366698</v>
      </c>
      <c r="E516">
        <v>7205916.31374352</v>
      </c>
      <c r="F516">
        <v>540962.336095996</v>
      </c>
      <c r="G516">
        <v>2225944.30574914</v>
      </c>
    </row>
    <row r="517" spans="1:7">
      <c r="A517">
        <v>515</v>
      </c>
      <c r="B517">
        <v>18614033.097224</v>
      </c>
      <c r="C517">
        <v>2504634.69486827</v>
      </c>
      <c r="D517">
        <v>6136576.71754735</v>
      </c>
      <c r="E517">
        <v>7205916.31374352</v>
      </c>
      <c r="F517">
        <v>540961.435304795</v>
      </c>
      <c r="G517">
        <v>2225943.93576002</v>
      </c>
    </row>
    <row r="518" spans="1:7">
      <c r="A518">
        <v>516</v>
      </c>
      <c r="B518">
        <v>18614033.0971521</v>
      </c>
      <c r="C518">
        <v>2504629.69544822</v>
      </c>
      <c r="D518">
        <v>6136579.6275881</v>
      </c>
      <c r="E518">
        <v>7205916.31374352</v>
      </c>
      <c r="F518">
        <v>540962.949974522</v>
      </c>
      <c r="G518">
        <v>2225944.5103977</v>
      </c>
    </row>
    <row r="519" spans="1:7">
      <c r="A519">
        <v>517</v>
      </c>
      <c r="B519">
        <v>18614033.0972068</v>
      </c>
      <c r="C519">
        <v>2504629.05113813</v>
      </c>
      <c r="D519">
        <v>6136580.06748968</v>
      </c>
      <c r="E519">
        <v>7205916.31374352</v>
      </c>
      <c r="F519">
        <v>540963.099077521</v>
      </c>
      <c r="G519">
        <v>2225944.56575793</v>
      </c>
    </row>
    <row r="520" spans="1:7">
      <c r="A520">
        <v>518</v>
      </c>
      <c r="B520">
        <v>18614033.0971806</v>
      </c>
      <c r="C520">
        <v>2504635.69341413</v>
      </c>
      <c r="D520">
        <v>6136576.28654151</v>
      </c>
      <c r="E520">
        <v>7205916.31374352</v>
      </c>
      <c r="F520">
        <v>540961.007799145</v>
      </c>
      <c r="G520">
        <v>2225943.79568226</v>
      </c>
    </row>
    <row r="521" spans="1:7">
      <c r="A521">
        <v>519</v>
      </c>
      <c r="B521">
        <v>18614033.097134</v>
      </c>
      <c r="C521">
        <v>2504629.77196257</v>
      </c>
      <c r="D521">
        <v>6136579.60569034</v>
      </c>
      <c r="E521">
        <v>7205916.31374352</v>
      </c>
      <c r="F521">
        <v>540962.916208611</v>
      </c>
      <c r="G521">
        <v>2225944.48952895</v>
      </c>
    </row>
    <row r="522" spans="1:7">
      <c r="A522">
        <v>520</v>
      </c>
      <c r="B522">
        <v>18614033.0970596</v>
      </c>
      <c r="C522">
        <v>2504634.1125133</v>
      </c>
      <c r="D522">
        <v>6136576.92419622</v>
      </c>
      <c r="E522">
        <v>7205916.31374352</v>
      </c>
      <c r="F522">
        <v>540961.717126474</v>
      </c>
      <c r="G522">
        <v>2225944.02948007</v>
      </c>
    </row>
    <row r="523" spans="1:7">
      <c r="A523">
        <v>521</v>
      </c>
      <c r="B523">
        <v>18614033.0970136</v>
      </c>
      <c r="C523">
        <v>2504628.10691022</v>
      </c>
      <c r="D523">
        <v>6136580.39038307</v>
      </c>
      <c r="E523">
        <v>7205916.31374352</v>
      </c>
      <c r="F523">
        <v>540963.549583868</v>
      </c>
      <c r="G523">
        <v>2225944.73639289</v>
      </c>
    </row>
    <row r="524" spans="1:7">
      <c r="A524">
        <v>522</v>
      </c>
      <c r="B524">
        <v>18614033.0970583</v>
      </c>
      <c r="C524">
        <v>2504629.18322432</v>
      </c>
      <c r="D524">
        <v>6136579.55883242</v>
      </c>
      <c r="E524">
        <v>7205916.31374352</v>
      </c>
      <c r="F524">
        <v>540963.356870083</v>
      </c>
      <c r="G524">
        <v>2225944.68438799</v>
      </c>
    </row>
    <row r="525" spans="1:7">
      <c r="A525">
        <v>523</v>
      </c>
      <c r="B525">
        <v>18614033.0970513</v>
      </c>
      <c r="C525">
        <v>2504625.77117762</v>
      </c>
      <c r="D525">
        <v>6136581.5821054</v>
      </c>
      <c r="E525">
        <v>7205916.31374352</v>
      </c>
      <c r="F525">
        <v>540964.394218018</v>
      </c>
      <c r="G525">
        <v>2225945.03580672</v>
      </c>
    </row>
    <row r="526" spans="1:7">
      <c r="A526">
        <v>524</v>
      </c>
      <c r="B526">
        <v>18614033.0970014</v>
      </c>
      <c r="C526">
        <v>2504631.04728231</v>
      </c>
      <c r="D526">
        <v>6136578.56714461</v>
      </c>
      <c r="E526">
        <v>7205916.31374352</v>
      </c>
      <c r="F526">
        <v>540962.723382214</v>
      </c>
      <c r="G526">
        <v>2225944.44544873</v>
      </c>
    </row>
    <row r="527" spans="1:7">
      <c r="A527">
        <v>525</v>
      </c>
      <c r="B527">
        <v>18614033.0971014</v>
      </c>
      <c r="C527">
        <v>2504631.55561222</v>
      </c>
      <c r="D527">
        <v>6136578.34493708</v>
      </c>
      <c r="E527">
        <v>7205916.31374352</v>
      </c>
      <c r="F527">
        <v>540962.499994234</v>
      </c>
      <c r="G527">
        <v>2225944.38281435</v>
      </c>
    </row>
    <row r="528" spans="1:7">
      <c r="A528">
        <v>526</v>
      </c>
      <c r="B528">
        <v>18614033.0969988</v>
      </c>
      <c r="C528">
        <v>2504632.77769953</v>
      </c>
      <c r="D528">
        <v>6136577.5261318</v>
      </c>
      <c r="E528">
        <v>7205916.31374352</v>
      </c>
      <c r="F528">
        <v>540962.240681719</v>
      </c>
      <c r="G528">
        <v>2225944.23874223</v>
      </c>
    </row>
    <row r="529" spans="1:7">
      <c r="A529">
        <v>527</v>
      </c>
      <c r="B529">
        <v>18614033.0970258</v>
      </c>
      <c r="C529">
        <v>2504631.70958391</v>
      </c>
      <c r="D529">
        <v>6136578.09774891</v>
      </c>
      <c r="E529">
        <v>7205916.31374352</v>
      </c>
      <c r="F529">
        <v>540962.608140072</v>
      </c>
      <c r="G529">
        <v>2225944.36780938</v>
      </c>
    </row>
    <row r="530" spans="1:7">
      <c r="A530">
        <v>528</v>
      </c>
      <c r="B530">
        <v>18614033.0970019</v>
      </c>
      <c r="C530">
        <v>2504633.44481249</v>
      </c>
      <c r="D530">
        <v>6136577.02803494</v>
      </c>
      <c r="E530">
        <v>7205916.31374352</v>
      </c>
      <c r="F530">
        <v>540962.130381191</v>
      </c>
      <c r="G530">
        <v>2225944.18002976</v>
      </c>
    </row>
    <row r="531" spans="1:7">
      <c r="A531">
        <v>529</v>
      </c>
      <c r="B531">
        <v>18614033.0970181</v>
      </c>
      <c r="C531">
        <v>2504631.14738935</v>
      </c>
      <c r="D531">
        <v>6136578.67605624</v>
      </c>
      <c r="E531">
        <v>7205916.31374352</v>
      </c>
      <c r="F531">
        <v>540962.601177239</v>
      </c>
      <c r="G531">
        <v>2225944.35865173</v>
      </c>
    </row>
    <row r="532" spans="1:7">
      <c r="A532">
        <v>530</v>
      </c>
      <c r="B532">
        <v>18614033.097022</v>
      </c>
      <c r="C532">
        <v>2504633.33164425</v>
      </c>
      <c r="D532">
        <v>6136577.10574327</v>
      </c>
      <c r="E532">
        <v>7205916.31374352</v>
      </c>
      <c r="F532">
        <v>540962.15054053</v>
      </c>
      <c r="G532">
        <v>2225944.1953504</v>
      </c>
    </row>
    <row r="533" spans="1:7">
      <c r="A533">
        <v>531</v>
      </c>
      <c r="B533">
        <v>18614033.0970243</v>
      </c>
      <c r="C533">
        <v>2504637.42764501</v>
      </c>
      <c r="D533">
        <v>6136574.90404786</v>
      </c>
      <c r="E533">
        <v>7205916.31374352</v>
      </c>
      <c r="F533">
        <v>540960.790587036</v>
      </c>
      <c r="G533">
        <v>2225943.66100084</v>
      </c>
    </row>
    <row r="534" spans="1:7">
      <c r="A534">
        <v>532</v>
      </c>
      <c r="B534">
        <v>18614033.097028</v>
      </c>
      <c r="C534">
        <v>2504630.98559484</v>
      </c>
      <c r="D534">
        <v>6136578.60251258</v>
      </c>
      <c r="E534">
        <v>7205916.31374352</v>
      </c>
      <c r="F534">
        <v>540962.762348294</v>
      </c>
      <c r="G534">
        <v>2225944.43282877</v>
      </c>
    </row>
    <row r="535" spans="1:7">
      <c r="A535">
        <v>533</v>
      </c>
      <c r="B535">
        <v>18614033.0969961</v>
      </c>
      <c r="C535">
        <v>2504633.33716111</v>
      </c>
      <c r="D535">
        <v>6136577.21869416</v>
      </c>
      <c r="E535">
        <v>7205916.31374352</v>
      </c>
      <c r="F535">
        <v>540962.057017482</v>
      </c>
      <c r="G535">
        <v>2225944.17037978</v>
      </c>
    </row>
    <row r="536" spans="1:7">
      <c r="A536">
        <v>534</v>
      </c>
      <c r="B536">
        <v>18614033.0970118</v>
      </c>
      <c r="C536">
        <v>2504635.70157052</v>
      </c>
      <c r="D536">
        <v>6136575.89617575</v>
      </c>
      <c r="E536">
        <v>7205916.31374352</v>
      </c>
      <c r="F536">
        <v>540961.291886496</v>
      </c>
      <c r="G536">
        <v>2225943.89363557</v>
      </c>
    </row>
    <row r="537" spans="1:7">
      <c r="A537">
        <v>535</v>
      </c>
      <c r="B537">
        <v>18614033.0970129</v>
      </c>
      <c r="C537">
        <v>2504632.95512528</v>
      </c>
      <c r="D537">
        <v>6136577.50319666</v>
      </c>
      <c r="E537">
        <v>7205916.31374352</v>
      </c>
      <c r="F537">
        <v>540962.12451467</v>
      </c>
      <c r="G537">
        <v>2225944.20043274</v>
      </c>
    </row>
    <row r="538" spans="1:7">
      <c r="A538">
        <v>536</v>
      </c>
      <c r="B538">
        <v>18614033.096998</v>
      </c>
      <c r="C538">
        <v>2504630.45169255</v>
      </c>
      <c r="D538">
        <v>6136578.91972199</v>
      </c>
      <c r="E538">
        <v>7205916.31374352</v>
      </c>
      <c r="F538">
        <v>540962.921534493</v>
      </c>
      <c r="G538">
        <v>2225944.49030546</v>
      </c>
    </row>
    <row r="539" spans="1:7">
      <c r="A539">
        <v>537</v>
      </c>
      <c r="B539">
        <v>18614033.096995</v>
      </c>
      <c r="C539">
        <v>2504634.64398435</v>
      </c>
      <c r="D539">
        <v>6136576.46141299</v>
      </c>
      <c r="E539">
        <v>7205916.31374352</v>
      </c>
      <c r="F539">
        <v>540961.662279394</v>
      </c>
      <c r="G539">
        <v>2225944.01557475</v>
      </c>
    </row>
    <row r="540" spans="1:7">
      <c r="A540">
        <v>538</v>
      </c>
      <c r="B540">
        <v>18614033.096997</v>
      </c>
      <c r="C540">
        <v>2504635.9130843</v>
      </c>
      <c r="D540">
        <v>6136575.79268682</v>
      </c>
      <c r="E540">
        <v>7205916.31374352</v>
      </c>
      <c r="F540">
        <v>540961.227424447</v>
      </c>
      <c r="G540">
        <v>2225943.85005791</v>
      </c>
    </row>
    <row r="541" spans="1:7">
      <c r="A541">
        <v>539</v>
      </c>
      <c r="B541">
        <v>18614033.0970015</v>
      </c>
      <c r="C541">
        <v>2504633.59722533</v>
      </c>
      <c r="D541">
        <v>6136577.04815097</v>
      </c>
      <c r="E541">
        <v>7205916.31374352</v>
      </c>
      <c r="F541">
        <v>540961.992812166</v>
      </c>
      <c r="G541">
        <v>2225944.14506954</v>
      </c>
    </row>
    <row r="542" spans="1:7">
      <c r="A542">
        <v>540</v>
      </c>
      <c r="B542">
        <v>18614033.0969753</v>
      </c>
      <c r="C542">
        <v>2504636.17667854</v>
      </c>
      <c r="D542">
        <v>6136575.55825283</v>
      </c>
      <c r="E542">
        <v>7205916.31374352</v>
      </c>
      <c r="F542">
        <v>540961.216375107</v>
      </c>
      <c r="G542">
        <v>2225943.83192535</v>
      </c>
    </row>
    <row r="543" spans="1:7">
      <c r="A543">
        <v>541</v>
      </c>
      <c r="B543">
        <v>18614033.0969616</v>
      </c>
      <c r="C543">
        <v>2504635.72028117</v>
      </c>
      <c r="D543">
        <v>6136575.91231343</v>
      </c>
      <c r="E543">
        <v>7205916.31374352</v>
      </c>
      <c r="F543">
        <v>540961.297938611</v>
      </c>
      <c r="G543">
        <v>2225943.85268491</v>
      </c>
    </row>
    <row r="544" spans="1:7">
      <c r="A544">
        <v>542</v>
      </c>
      <c r="B544">
        <v>18614033.0969736</v>
      </c>
      <c r="C544">
        <v>2504637.28020204</v>
      </c>
      <c r="D544">
        <v>6136574.92349822</v>
      </c>
      <c r="E544">
        <v>7205916.31374352</v>
      </c>
      <c r="F544">
        <v>540960.874037466</v>
      </c>
      <c r="G544">
        <v>2225943.70549234</v>
      </c>
    </row>
    <row r="545" spans="1:7">
      <c r="A545">
        <v>543</v>
      </c>
      <c r="B545">
        <v>18614033.0969921</v>
      </c>
      <c r="C545">
        <v>2504635.93469742</v>
      </c>
      <c r="D545">
        <v>6136575.71668428</v>
      </c>
      <c r="E545">
        <v>7205916.31374352</v>
      </c>
      <c r="F545">
        <v>540961.289499642</v>
      </c>
      <c r="G545">
        <v>2225943.84236729</v>
      </c>
    </row>
    <row r="546" spans="1:7">
      <c r="A546">
        <v>544</v>
      </c>
      <c r="B546">
        <v>18614033.0969591</v>
      </c>
      <c r="C546">
        <v>2504635.1099458</v>
      </c>
      <c r="D546">
        <v>6136576.24899695</v>
      </c>
      <c r="E546">
        <v>7205916.31374352</v>
      </c>
      <c r="F546">
        <v>540961.497099912</v>
      </c>
      <c r="G546">
        <v>2225943.92717288</v>
      </c>
    </row>
    <row r="547" spans="1:7">
      <c r="A547">
        <v>545</v>
      </c>
      <c r="B547">
        <v>18614033.0969586</v>
      </c>
      <c r="C547">
        <v>2504633.78578524</v>
      </c>
      <c r="D547">
        <v>6136577.18000131</v>
      </c>
      <c r="E547">
        <v>7205916.31374352</v>
      </c>
      <c r="F547">
        <v>540961.798684674</v>
      </c>
      <c r="G547">
        <v>2225944.01874389</v>
      </c>
    </row>
    <row r="548" spans="1:7">
      <c r="A548">
        <v>546</v>
      </c>
      <c r="B548">
        <v>18614033.0969632</v>
      </c>
      <c r="C548">
        <v>2504632.80329778</v>
      </c>
      <c r="D548">
        <v>6136577.718509</v>
      </c>
      <c r="E548">
        <v>7205916.31374352</v>
      </c>
      <c r="F548">
        <v>540962.126429337</v>
      </c>
      <c r="G548">
        <v>2225944.13498353</v>
      </c>
    </row>
    <row r="549" spans="1:7">
      <c r="A549">
        <v>547</v>
      </c>
      <c r="B549">
        <v>18614033.0969585</v>
      </c>
      <c r="C549">
        <v>2504635.20158182</v>
      </c>
      <c r="D549">
        <v>6136576.35108399</v>
      </c>
      <c r="E549">
        <v>7205916.31374352</v>
      </c>
      <c r="F549">
        <v>540961.385112346</v>
      </c>
      <c r="G549">
        <v>2225943.84543687</v>
      </c>
    </row>
    <row r="550" spans="1:7">
      <c r="A550">
        <v>548</v>
      </c>
      <c r="B550">
        <v>18614033.096974</v>
      </c>
      <c r="C550">
        <v>2504634.83287197</v>
      </c>
      <c r="D550">
        <v>6136576.62668224</v>
      </c>
      <c r="E550">
        <v>7205916.31374352</v>
      </c>
      <c r="F550">
        <v>540961.445980359</v>
      </c>
      <c r="G550">
        <v>2225943.87769587</v>
      </c>
    </row>
    <row r="551" spans="1:7">
      <c r="A551">
        <v>549</v>
      </c>
      <c r="B551">
        <v>18614033.0969603</v>
      </c>
      <c r="C551">
        <v>2504634.85154586</v>
      </c>
      <c r="D551">
        <v>6136576.70183865</v>
      </c>
      <c r="E551">
        <v>7205916.31374352</v>
      </c>
      <c r="F551">
        <v>540961.39096447</v>
      </c>
      <c r="G551">
        <v>2225943.83886781</v>
      </c>
    </row>
    <row r="552" spans="1:7">
      <c r="A552">
        <v>550</v>
      </c>
      <c r="B552">
        <v>18614033.0969635</v>
      </c>
      <c r="C552">
        <v>2504635.84614674</v>
      </c>
      <c r="D552">
        <v>6136575.95393121</v>
      </c>
      <c r="E552">
        <v>7205916.31374352</v>
      </c>
      <c r="F552">
        <v>540961.213517892</v>
      </c>
      <c r="G552">
        <v>2225943.76962411</v>
      </c>
    </row>
    <row r="553" spans="1:7">
      <c r="A553">
        <v>551</v>
      </c>
      <c r="B553">
        <v>18614033.0969648</v>
      </c>
      <c r="C553">
        <v>2504632.85301118</v>
      </c>
      <c r="D553">
        <v>6136577.70116824</v>
      </c>
      <c r="E553">
        <v>7205916.31374352</v>
      </c>
      <c r="F553">
        <v>540962.106197975</v>
      </c>
      <c r="G553">
        <v>2225944.12284384</v>
      </c>
    </row>
    <row r="554" spans="1:7">
      <c r="A554">
        <v>552</v>
      </c>
      <c r="B554">
        <v>18614033.0969711</v>
      </c>
      <c r="C554">
        <v>2504636.44575151</v>
      </c>
      <c r="D554">
        <v>6136575.61074069</v>
      </c>
      <c r="E554">
        <v>7205916.31374352</v>
      </c>
      <c r="F554">
        <v>540961.017882062</v>
      </c>
      <c r="G554">
        <v>2225943.70885333</v>
      </c>
    </row>
    <row r="555" spans="1:7">
      <c r="A555">
        <v>553</v>
      </c>
      <c r="B555">
        <v>18614033.0969636</v>
      </c>
      <c r="C555">
        <v>2504631.94313188</v>
      </c>
      <c r="D555">
        <v>6136578.23673856</v>
      </c>
      <c r="E555">
        <v>7205916.31374352</v>
      </c>
      <c r="F555">
        <v>540962.380181504</v>
      </c>
      <c r="G555">
        <v>2225944.22316815</v>
      </c>
    </row>
    <row r="556" spans="1:7">
      <c r="A556">
        <v>554</v>
      </c>
      <c r="B556">
        <v>18614033.0969544</v>
      </c>
      <c r="C556">
        <v>2504635.91141461</v>
      </c>
      <c r="D556">
        <v>6136575.97220736</v>
      </c>
      <c r="E556">
        <v>7205916.31374352</v>
      </c>
      <c r="F556">
        <v>540961.145905888</v>
      </c>
      <c r="G556">
        <v>2225943.75368303</v>
      </c>
    </row>
    <row r="557" spans="1:7">
      <c r="A557">
        <v>555</v>
      </c>
      <c r="B557">
        <v>18614033.0969704</v>
      </c>
      <c r="C557">
        <v>2504633.98913091</v>
      </c>
      <c r="D557">
        <v>6136577.15801596</v>
      </c>
      <c r="E557">
        <v>7205916.31374352</v>
      </c>
      <c r="F557">
        <v>540961.679692451</v>
      </c>
      <c r="G557">
        <v>2225943.95638757</v>
      </c>
    </row>
    <row r="558" spans="1:7">
      <c r="A558">
        <v>556</v>
      </c>
      <c r="B558">
        <v>18614033.0969555</v>
      </c>
      <c r="C558">
        <v>2504636.20091904</v>
      </c>
      <c r="D558">
        <v>6136575.74559222</v>
      </c>
      <c r="E558">
        <v>7205916.31374352</v>
      </c>
      <c r="F558">
        <v>540961.103477224</v>
      </c>
      <c r="G558">
        <v>2225943.73322353</v>
      </c>
    </row>
    <row r="559" spans="1:7">
      <c r="A559">
        <v>557</v>
      </c>
      <c r="B559">
        <v>18614033.09696</v>
      </c>
      <c r="C559">
        <v>2504635.97660352</v>
      </c>
      <c r="D559">
        <v>6136575.98103207</v>
      </c>
      <c r="E559">
        <v>7205916.31374352</v>
      </c>
      <c r="F559">
        <v>540961.106430959</v>
      </c>
      <c r="G559">
        <v>2225943.71914998</v>
      </c>
    </row>
    <row r="560" spans="1:7">
      <c r="A560">
        <v>558</v>
      </c>
      <c r="B560">
        <v>18614033.0969547</v>
      </c>
      <c r="C560">
        <v>2504635.97145335</v>
      </c>
      <c r="D560">
        <v>6136575.91745306</v>
      </c>
      <c r="E560">
        <v>7205916.31374352</v>
      </c>
      <c r="F560">
        <v>540961.141767925</v>
      </c>
      <c r="G560">
        <v>2225943.7525368</v>
      </c>
    </row>
    <row r="561" spans="1:7">
      <c r="A561">
        <v>559</v>
      </c>
      <c r="B561">
        <v>18614033.096955</v>
      </c>
      <c r="C561">
        <v>2504635.77857709</v>
      </c>
      <c r="D561">
        <v>6136576.03188196</v>
      </c>
      <c r="E561">
        <v>7205916.31374352</v>
      </c>
      <c r="F561">
        <v>540961.198278259</v>
      </c>
      <c r="G561">
        <v>2225943.77447413</v>
      </c>
    </row>
    <row r="562" spans="1:7">
      <c r="A562">
        <v>560</v>
      </c>
      <c r="B562">
        <v>18614033.0969504</v>
      </c>
      <c r="C562">
        <v>2504637.50499249</v>
      </c>
      <c r="D562">
        <v>6136575.00735411</v>
      </c>
      <c r="E562">
        <v>7205916.31374352</v>
      </c>
      <c r="F562">
        <v>540960.685700331</v>
      </c>
      <c r="G562">
        <v>2225943.58515994</v>
      </c>
    </row>
    <row r="563" spans="1:7">
      <c r="A563">
        <v>561</v>
      </c>
      <c r="B563">
        <v>18614033.0969472</v>
      </c>
      <c r="C563">
        <v>2504636.72825827</v>
      </c>
      <c r="D563">
        <v>6136575.42729988</v>
      </c>
      <c r="E563">
        <v>7205916.31374352</v>
      </c>
      <c r="F563">
        <v>540960.951139645</v>
      </c>
      <c r="G563">
        <v>2225943.67650589</v>
      </c>
    </row>
    <row r="564" spans="1:7">
      <c r="A564">
        <v>562</v>
      </c>
      <c r="B564">
        <v>18614033.0969498</v>
      </c>
      <c r="C564">
        <v>2504636.38915283</v>
      </c>
      <c r="D564">
        <v>6136575.66492671</v>
      </c>
      <c r="E564">
        <v>7205916.31374352</v>
      </c>
      <c r="F564">
        <v>540961.028826731</v>
      </c>
      <c r="G564">
        <v>2225943.70030003</v>
      </c>
    </row>
    <row r="565" spans="1:7">
      <c r="A565">
        <v>563</v>
      </c>
      <c r="B565">
        <v>18614033.0969496</v>
      </c>
      <c r="C565">
        <v>2504636.35561863</v>
      </c>
      <c r="D565">
        <v>6136575.64310438</v>
      </c>
      <c r="E565">
        <v>7205916.31374352</v>
      </c>
      <c r="F565">
        <v>540961.064160431</v>
      </c>
      <c r="G565">
        <v>2225943.72032262</v>
      </c>
    </row>
    <row r="566" spans="1:7">
      <c r="A566">
        <v>564</v>
      </c>
      <c r="B566">
        <v>18614033.0969519</v>
      </c>
      <c r="C566">
        <v>2504637.44453659</v>
      </c>
      <c r="D566">
        <v>6136575.01856335</v>
      </c>
      <c r="E566">
        <v>7205916.31374352</v>
      </c>
      <c r="F566">
        <v>540960.729633683</v>
      </c>
      <c r="G566">
        <v>2225943.59047471</v>
      </c>
    </row>
    <row r="567" spans="1:7">
      <c r="A567">
        <v>565</v>
      </c>
      <c r="B567">
        <v>18614033.0969571</v>
      </c>
      <c r="C567">
        <v>2504637.20537859</v>
      </c>
      <c r="D567">
        <v>6136575.14407968</v>
      </c>
      <c r="E567">
        <v>7205916.31374352</v>
      </c>
      <c r="F567">
        <v>540960.815843985</v>
      </c>
      <c r="G567">
        <v>2225943.61791136</v>
      </c>
    </row>
    <row r="568" spans="1:7">
      <c r="A568">
        <v>566</v>
      </c>
      <c r="B568">
        <v>18614033.0969441</v>
      </c>
      <c r="C568">
        <v>2504635.83164138</v>
      </c>
      <c r="D568">
        <v>6136575.94019169</v>
      </c>
      <c r="E568">
        <v>7205916.31374352</v>
      </c>
      <c r="F568">
        <v>540961.229130315</v>
      </c>
      <c r="G568">
        <v>2225943.7822372</v>
      </c>
    </row>
    <row r="569" spans="1:7">
      <c r="A569">
        <v>567</v>
      </c>
      <c r="B569">
        <v>18614033.0969356</v>
      </c>
      <c r="C569">
        <v>2504635.36257893</v>
      </c>
      <c r="D569">
        <v>6136576.19991101</v>
      </c>
      <c r="E569">
        <v>7205916.31374352</v>
      </c>
      <c r="F569">
        <v>540961.382692115</v>
      </c>
      <c r="G569">
        <v>2225943.83801003</v>
      </c>
    </row>
    <row r="570" spans="1:7">
      <c r="A570">
        <v>568</v>
      </c>
      <c r="B570">
        <v>18614033.096939</v>
      </c>
      <c r="C570">
        <v>2504633.79061591</v>
      </c>
      <c r="D570">
        <v>6136577.14052141</v>
      </c>
      <c r="E570">
        <v>7205916.31374352</v>
      </c>
      <c r="F570">
        <v>540961.831161811</v>
      </c>
      <c r="G570">
        <v>2225944.02089633</v>
      </c>
    </row>
    <row r="571" spans="1:7">
      <c r="A571">
        <v>569</v>
      </c>
      <c r="B571">
        <v>18614033.0969416</v>
      </c>
      <c r="C571">
        <v>2504635.62255481</v>
      </c>
      <c r="D571">
        <v>6136576.01443802</v>
      </c>
      <c r="E571">
        <v>7205916.31374352</v>
      </c>
      <c r="F571">
        <v>540961.32801055</v>
      </c>
      <c r="G571">
        <v>2225943.81819469</v>
      </c>
    </row>
    <row r="572" spans="1:7">
      <c r="A572">
        <v>570</v>
      </c>
      <c r="B572">
        <v>18614033.096934</v>
      </c>
      <c r="C572">
        <v>2504635.37020461</v>
      </c>
      <c r="D572">
        <v>6136576.15726376</v>
      </c>
      <c r="E572">
        <v>7205916.31374352</v>
      </c>
      <c r="F572">
        <v>540961.402634913</v>
      </c>
      <c r="G572">
        <v>2225943.85308718</v>
      </c>
    </row>
    <row r="573" spans="1:7">
      <c r="A573">
        <v>571</v>
      </c>
      <c r="B573">
        <v>18614033.0969375</v>
      </c>
      <c r="C573">
        <v>2504635.2236435</v>
      </c>
      <c r="D573">
        <v>6136576.26774037</v>
      </c>
      <c r="E573">
        <v>7205916.31374352</v>
      </c>
      <c r="F573">
        <v>540961.427671039</v>
      </c>
      <c r="G573">
        <v>2225943.86413911</v>
      </c>
    </row>
    <row r="574" spans="1:7">
      <c r="A574">
        <v>572</v>
      </c>
      <c r="B574">
        <v>18614033.0969285</v>
      </c>
      <c r="C574">
        <v>2504635.08194739</v>
      </c>
      <c r="D574">
        <v>6136576.26412337</v>
      </c>
      <c r="E574">
        <v>7205916.31374352</v>
      </c>
      <c r="F574">
        <v>540961.539656855</v>
      </c>
      <c r="G574">
        <v>2225943.89745735</v>
      </c>
    </row>
    <row r="575" spans="1:7">
      <c r="A575">
        <v>573</v>
      </c>
      <c r="B575">
        <v>18614033.0969247</v>
      </c>
      <c r="C575">
        <v>2504634.92071236</v>
      </c>
      <c r="D575">
        <v>6136576.34564224</v>
      </c>
      <c r="E575">
        <v>7205916.31374352</v>
      </c>
      <c r="F575">
        <v>540961.603999693</v>
      </c>
      <c r="G575">
        <v>2225943.91282687</v>
      </c>
    </row>
    <row r="576" spans="1:7">
      <c r="A576">
        <v>574</v>
      </c>
      <c r="B576">
        <v>18614033.096925</v>
      </c>
      <c r="C576">
        <v>2504633.93790549</v>
      </c>
      <c r="D576">
        <v>6136576.93446795</v>
      </c>
      <c r="E576">
        <v>7205916.31374352</v>
      </c>
      <c r="F576">
        <v>540961.891134627</v>
      </c>
      <c r="G576">
        <v>2225944.01967338</v>
      </c>
    </row>
    <row r="577" spans="1:7">
      <c r="A577">
        <v>575</v>
      </c>
      <c r="B577">
        <v>18614033.0969259</v>
      </c>
      <c r="C577">
        <v>2504634.90299695</v>
      </c>
      <c r="D577">
        <v>6136576.36623237</v>
      </c>
      <c r="E577">
        <v>7205916.31374352</v>
      </c>
      <c r="F577">
        <v>540961.602108155</v>
      </c>
      <c r="G577">
        <v>2225943.91184493</v>
      </c>
    </row>
    <row r="578" spans="1:7">
      <c r="A578">
        <v>576</v>
      </c>
      <c r="B578">
        <v>18614033.096925</v>
      </c>
      <c r="C578">
        <v>2504635.81980676</v>
      </c>
      <c r="D578">
        <v>6136575.82108227</v>
      </c>
      <c r="E578">
        <v>7205916.31374352</v>
      </c>
      <c r="F578">
        <v>540961.336650996</v>
      </c>
      <c r="G578">
        <v>2225943.80564141</v>
      </c>
    </row>
    <row r="579" spans="1:7">
      <c r="A579">
        <v>577</v>
      </c>
      <c r="B579">
        <v>18614033.0969274</v>
      </c>
      <c r="C579">
        <v>2504634.97218136</v>
      </c>
      <c r="D579">
        <v>6136576.34103557</v>
      </c>
      <c r="E579">
        <v>7205916.31374352</v>
      </c>
      <c r="F579">
        <v>540961.571440904</v>
      </c>
      <c r="G579">
        <v>2225943.898526</v>
      </c>
    </row>
    <row r="580" spans="1:7">
      <c r="A580">
        <v>578</v>
      </c>
      <c r="B580">
        <v>18614033.0969254</v>
      </c>
      <c r="C580">
        <v>2504633.90106277</v>
      </c>
      <c r="D580">
        <v>6136576.99725403</v>
      </c>
      <c r="E580">
        <v>7205916.31374352</v>
      </c>
      <c r="F580">
        <v>540961.87917834</v>
      </c>
      <c r="G580">
        <v>2225944.00568677</v>
      </c>
    </row>
    <row r="581" spans="1:7">
      <c r="A581">
        <v>579</v>
      </c>
      <c r="B581">
        <v>18614033.0969269</v>
      </c>
      <c r="C581">
        <v>2504634.09744324</v>
      </c>
      <c r="D581">
        <v>6136576.82383249</v>
      </c>
      <c r="E581">
        <v>7205916.31374352</v>
      </c>
      <c r="F581">
        <v>540961.858311844</v>
      </c>
      <c r="G581">
        <v>2225944.00359577</v>
      </c>
    </row>
    <row r="582" spans="1:7">
      <c r="A582">
        <v>580</v>
      </c>
      <c r="B582">
        <v>18614033.0969263</v>
      </c>
      <c r="C582">
        <v>2504633.99400445</v>
      </c>
      <c r="D582">
        <v>6136576.91880889</v>
      </c>
      <c r="E582">
        <v>7205916.31374352</v>
      </c>
      <c r="F582">
        <v>540961.859448757</v>
      </c>
      <c r="G582">
        <v>2225944.01092063</v>
      </c>
    </row>
    <row r="583" spans="1:7">
      <c r="A583">
        <v>581</v>
      </c>
      <c r="B583">
        <v>18614033.0969244</v>
      </c>
      <c r="C583">
        <v>2504635.56661083</v>
      </c>
      <c r="D583">
        <v>6136575.97338636</v>
      </c>
      <c r="E583">
        <v>7205916.31374352</v>
      </c>
      <c r="F583">
        <v>540961.406374041</v>
      </c>
      <c r="G583">
        <v>2225943.83680969</v>
      </c>
    </row>
    <row r="584" spans="1:7">
      <c r="A584">
        <v>582</v>
      </c>
      <c r="B584">
        <v>18614033.0969254</v>
      </c>
      <c r="C584">
        <v>2504636.61851018</v>
      </c>
      <c r="D584">
        <v>6136575.34570778</v>
      </c>
      <c r="E584">
        <v>7205916.31374352</v>
      </c>
      <c r="F584">
        <v>540961.096299774</v>
      </c>
      <c r="G584">
        <v>2225943.72266415</v>
      </c>
    </row>
    <row r="585" spans="1:7">
      <c r="A585">
        <v>583</v>
      </c>
      <c r="B585">
        <v>18614033.0969221</v>
      </c>
      <c r="C585">
        <v>2504634.73959092</v>
      </c>
      <c r="D585">
        <v>6136576.47634989</v>
      </c>
      <c r="E585">
        <v>7205916.31374352</v>
      </c>
      <c r="F585">
        <v>540961.637036624</v>
      </c>
      <c r="G585">
        <v>2225943.93020118</v>
      </c>
    </row>
    <row r="586" spans="1:7">
      <c r="A586">
        <v>584</v>
      </c>
      <c r="B586">
        <v>18614033.0969254</v>
      </c>
      <c r="C586">
        <v>2504634.80577109</v>
      </c>
      <c r="D586">
        <v>6136576.3232704</v>
      </c>
      <c r="E586">
        <v>7205916.31374352</v>
      </c>
      <c r="F586">
        <v>540961.695344573</v>
      </c>
      <c r="G586">
        <v>2225943.9587958</v>
      </c>
    </row>
    <row r="587" spans="1:7">
      <c r="A587">
        <v>585</v>
      </c>
      <c r="B587">
        <v>18614033.0969241</v>
      </c>
      <c r="C587">
        <v>2504634.77852633</v>
      </c>
      <c r="D587">
        <v>6136576.45097074</v>
      </c>
      <c r="E587">
        <v>7205916.31374352</v>
      </c>
      <c r="F587">
        <v>540961.625189129</v>
      </c>
      <c r="G587">
        <v>2225943.92849438</v>
      </c>
    </row>
    <row r="588" spans="1:7">
      <c r="A588">
        <v>586</v>
      </c>
      <c r="B588">
        <v>18614033.0969255</v>
      </c>
      <c r="C588">
        <v>2504634.0009484</v>
      </c>
      <c r="D588">
        <v>6136576.9695273</v>
      </c>
      <c r="E588">
        <v>7205916.31374352</v>
      </c>
      <c r="F588">
        <v>540961.819299312</v>
      </c>
      <c r="G588">
        <v>2225943.99340696</v>
      </c>
    </row>
    <row r="589" spans="1:7">
      <c r="A589">
        <v>587</v>
      </c>
      <c r="B589">
        <v>18614033.0969234</v>
      </c>
      <c r="C589">
        <v>2504634.80655949</v>
      </c>
      <c r="D589">
        <v>6136576.44371784</v>
      </c>
      <c r="E589">
        <v>7205916.31374352</v>
      </c>
      <c r="F589">
        <v>540961.609112586</v>
      </c>
      <c r="G589">
        <v>2225943.92379</v>
      </c>
    </row>
    <row r="590" spans="1:7">
      <c r="A590">
        <v>588</v>
      </c>
      <c r="B590">
        <v>18614033.0969229</v>
      </c>
      <c r="C590">
        <v>2504634.92398468</v>
      </c>
      <c r="D590">
        <v>6136576.3665183</v>
      </c>
      <c r="E590">
        <v>7205916.31374352</v>
      </c>
      <c r="F590">
        <v>540961.583553859</v>
      </c>
      <c r="G590">
        <v>2225943.90912251</v>
      </c>
    </row>
    <row r="591" spans="1:7">
      <c r="A591">
        <v>589</v>
      </c>
      <c r="B591">
        <v>18614033.0969209</v>
      </c>
      <c r="C591">
        <v>2504634.68149002</v>
      </c>
      <c r="D591">
        <v>6136576.54105972</v>
      </c>
      <c r="E591">
        <v>7205916.31374352</v>
      </c>
      <c r="F591">
        <v>540961.632514236</v>
      </c>
      <c r="G591">
        <v>2225943.9281134</v>
      </c>
    </row>
    <row r="592" spans="1:7">
      <c r="A592">
        <v>590</v>
      </c>
      <c r="B592">
        <v>18614033.0969211</v>
      </c>
      <c r="C592">
        <v>2504634.74822422</v>
      </c>
      <c r="D592">
        <v>6136576.5065938</v>
      </c>
      <c r="E592">
        <v>7205916.31374352</v>
      </c>
      <c r="F592">
        <v>540961.60565146</v>
      </c>
      <c r="G592">
        <v>2225943.9227081</v>
      </c>
    </row>
    <row r="593" spans="1:7">
      <c r="A593">
        <v>591</v>
      </c>
      <c r="B593">
        <v>18614033.0969207</v>
      </c>
      <c r="C593">
        <v>2504634.55651602</v>
      </c>
      <c r="D593">
        <v>6136576.62312903</v>
      </c>
      <c r="E593">
        <v>7205916.31374352</v>
      </c>
      <c r="F593">
        <v>540961.664840271</v>
      </c>
      <c r="G593">
        <v>2225943.93869187</v>
      </c>
    </row>
    <row r="594" spans="1:7">
      <c r="A594">
        <v>592</v>
      </c>
      <c r="B594">
        <v>18614033.0969226</v>
      </c>
      <c r="C594">
        <v>2504635.03289505</v>
      </c>
      <c r="D594">
        <v>6136576.33899236</v>
      </c>
      <c r="E594">
        <v>7205916.31374352</v>
      </c>
      <c r="F594">
        <v>540961.52471954</v>
      </c>
      <c r="G594">
        <v>2225943.88657213</v>
      </c>
    </row>
    <row r="595" spans="1:7">
      <c r="A595">
        <v>593</v>
      </c>
      <c r="B595">
        <v>18614033.0969221</v>
      </c>
      <c r="C595">
        <v>2504634.31936003</v>
      </c>
      <c r="D595">
        <v>6136576.76419709</v>
      </c>
      <c r="E595">
        <v>7205916.31374352</v>
      </c>
      <c r="F595">
        <v>540961.734338292</v>
      </c>
      <c r="G595">
        <v>2225943.96528314</v>
      </c>
    </row>
    <row r="596" spans="1:7">
      <c r="A596">
        <v>594</v>
      </c>
      <c r="B596">
        <v>18614033.0969202</v>
      </c>
      <c r="C596">
        <v>2504634.58790851</v>
      </c>
      <c r="D596">
        <v>6136576.60714384</v>
      </c>
      <c r="E596">
        <v>7205916.31374352</v>
      </c>
      <c r="F596">
        <v>540961.652431839</v>
      </c>
      <c r="G596">
        <v>2225943.93569248</v>
      </c>
    </row>
    <row r="597" spans="1:7">
      <c r="A597">
        <v>595</v>
      </c>
      <c r="B597">
        <v>18614033.0969206</v>
      </c>
      <c r="C597">
        <v>2504634.49422745</v>
      </c>
      <c r="D597">
        <v>6136576.68585193</v>
      </c>
      <c r="E597">
        <v>7205916.31374352</v>
      </c>
      <c r="F597">
        <v>540961.664312599</v>
      </c>
      <c r="G597">
        <v>2225943.93878508</v>
      </c>
    </row>
    <row r="598" spans="1:7">
      <c r="A598">
        <v>596</v>
      </c>
      <c r="B598">
        <v>18614033.0969178</v>
      </c>
      <c r="C598">
        <v>2504634.39024463</v>
      </c>
      <c r="D598">
        <v>6136576.71846976</v>
      </c>
      <c r="E598">
        <v>7205916.31374352</v>
      </c>
      <c r="F598">
        <v>540961.71589302</v>
      </c>
      <c r="G598">
        <v>2225943.95856684</v>
      </c>
    </row>
    <row r="599" spans="1:7">
      <c r="A599">
        <v>597</v>
      </c>
      <c r="B599">
        <v>18614033.0969187</v>
      </c>
      <c r="C599">
        <v>2504634.42626833</v>
      </c>
      <c r="D599">
        <v>6136576.71502068</v>
      </c>
      <c r="E599">
        <v>7205916.31374352</v>
      </c>
      <c r="F599">
        <v>540961.691975172</v>
      </c>
      <c r="G599">
        <v>2225943.94991102</v>
      </c>
    </row>
    <row r="600" spans="1:7">
      <c r="A600">
        <v>598</v>
      </c>
      <c r="B600">
        <v>18614033.0969179</v>
      </c>
      <c r="C600">
        <v>2504634.30979017</v>
      </c>
      <c r="D600">
        <v>6136576.76215682</v>
      </c>
      <c r="E600">
        <v>7205916.31374352</v>
      </c>
      <c r="F600">
        <v>540961.74342721</v>
      </c>
      <c r="G600">
        <v>2225943.96780015</v>
      </c>
    </row>
    <row r="601" spans="1:7">
      <c r="A601">
        <v>599</v>
      </c>
      <c r="B601">
        <v>18614033.0969174</v>
      </c>
      <c r="C601">
        <v>2504633.50065679</v>
      </c>
      <c r="D601">
        <v>6136577.23601257</v>
      </c>
      <c r="E601">
        <v>7205916.31374352</v>
      </c>
      <c r="F601">
        <v>540961.987212876</v>
      </c>
      <c r="G601">
        <v>2225944.05929166</v>
      </c>
    </row>
    <row r="602" spans="1:7">
      <c r="A602">
        <v>600</v>
      </c>
      <c r="B602">
        <v>18614033.0969178</v>
      </c>
      <c r="C602">
        <v>2504633.70785685</v>
      </c>
      <c r="D602">
        <v>6136577.11053176</v>
      </c>
      <c r="E602">
        <v>7205916.31374352</v>
      </c>
      <c r="F602">
        <v>540961.929731693</v>
      </c>
      <c r="G602">
        <v>2225944.03505397</v>
      </c>
    </row>
    <row r="603" spans="1:7">
      <c r="A603">
        <v>601</v>
      </c>
      <c r="B603">
        <v>18614033.0969163</v>
      </c>
      <c r="C603">
        <v>2504633.83536244</v>
      </c>
      <c r="D603">
        <v>6136577.03075905</v>
      </c>
      <c r="E603">
        <v>7205916.31374352</v>
      </c>
      <c r="F603">
        <v>540961.894292241</v>
      </c>
      <c r="G603">
        <v>2225944.02275905</v>
      </c>
    </row>
    <row r="604" spans="1:7">
      <c r="A604">
        <v>602</v>
      </c>
      <c r="B604">
        <v>18614033.0969155</v>
      </c>
      <c r="C604">
        <v>2504633.83233891</v>
      </c>
      <c r="D604">
        <v>6136577.03954171</v>
      </c>
      <c r="E604">
        <v>7205916.31374352</v>
      </c>
      <c r="F604">
        <v>540961.887078232</v>
      </c>
      <c r="G604">
        <v>2225944.02421308</v>
      </c>
    </row>
    <row r="605" spans="1:7">
      <c r="A605">
        <v>603</v>
      </c>
      <c r="B605">
        <v>18614033.0969155</v>
      </c>
      <c r="C605">
        <v>2504633.84894445</v>
      </c>
      <c r="D605">
        <v>6136577.0319738</v>
      </c>
      <c r="E605">
        <v>7205916.31374352</v>
      </c>
      <c r="F605">
        <v>540961.881125635</v>
      </c>
      <c r="G605">
        <v>2225944.02112812</v>
      </c>
    </row>
    <row r="606" spans="1:7">
      <c r="A606">
        <v>604</v>
      </c>
      <c r="B606">
        <v>18614033.0969146</v>
      </c>
      <c r="C606">
        <v>2504634.26444021</v>
      </c>
      <c r="D606">
        <v>6136576.77628903</v>
      </c>
      <c r="E606">
        <v>7205916.31374352</v>
      </c>
      <c r="F606">
        <v>540961.764422486</v>
      </c>
      <c r="G606">
        <v>2225943.97801937</v>
      </c>
    </row>
    <row r="607" spans="1:7">
      <c r="A607">
        <v>605</v>
      </c>
      <c r="B607">
        <v>18614033.0969144</v>
      </c>
      <c r="C607">
        <v>2504634.27160137</v>
      </c>
      <c r="D607">
        <v>6136576.73826869</v>
      </c>
      <c r="E607">
        <v>7205916.31374352</v>
      </c>
      <c r="F607">
        <v>540961.786191505</v>
      </c>
      <c r="G607">
        <v>2225943.9871093</v>
      </c>
    </row>
    <row r="608" spans="1:7">
      <c r="A608">
        <v>606</v>
      </c>
      <c r="B608">
        <v>18614033.0969143</v>
      </c>
      <c r="C608">
        <v>2504634.22114889</v>
      </c>
      <c r="D608">
        <v>6136576.76567145</v>
      </c>
      <c r="E608">
        <v>7205916.31374352</v>
      </c>
      <c r="F608">
        <v>540961.804620107</v>
      </c>
      <c r="G608">
        <v>2225943.99173038</v>
      </c>
    </row>
    <row r="609" spans="1:7">
      <c r="A609">
        <v>607</v>
      </c>
      <c r="B609">
        <v>18614033.0969142</v>
      </c>
      <c r="C609">
        <v>2504633.65466691</v>
      </c>
      <c r="D609">
        <v>6136577.09335632</v>
      </c>
      <c r="E609">
        <v>7205916.31374352</v>
      </c>
      <c r="F609">
        <v>540961.97710938</v>
      </c>
      <c r="G609">
        <v>2225944.05803807</v>
      </c>
    </row>
    <row r="610" spans="1:7">
      <c r="A610">
        <v>608</v>
      </c>
      <c r="B610">
        <v>18614033.0969141</v>
      </c>
      <c r="C610">
        <v>2504633.5014806</v>
      </c>
      <c r="D610">
        <v>6136577.20117868</v>
      </c>
      <c r="E610">
        <v>7205916.31374352</v>
      </c>
      <c r="F610">
        <v>540962.011549337</v>
      </c>
      <c r="G610">
        <v>2225944.06896199</v>
      </c>
    </row>
    <row r="611" spans="1:7">
      <c r="A611">
        <v>609</v>
      </c>
      <c r="B611">
        <v>18614033.0969144</v>
      </c>
      <c r="C611">
        <v>2504633.40229485</v>
      </c>
      <c r="D611">
        <v>6136577.29237088</v>
      </c>
      <c r="E611">
        <v>7205916.31374352</v>
      </c>
      <c r="F611">
        <v>540962.018238434</v>
      </c>
      <c r="G611">
        <v>2225944.0702667</v>
      </c>
    </row>
    <row r="612" spans="1:7">
      <c r="A612">
        <v>610</v>
      </c>
      <c r="B612">
        <v>18614033.0969145</v>
      </c>
      <c r="C612">
        <v>2504633.46428504</v>
      </c>
      <c r="D612">
        <v>6136577.22128284</v>
      </c>
      <c r="E612">
        <v>7205916.31374352</v>
      </c>
      <c r="F612">
        <v>540962.024652304</v>
      </c>
      <c r="G612">
        <v>2225944.07295078</v>
      </c>
    </row>
    <row r="613" spans="1:7">
      <c r="A613">
        <v>611</v>
      </c>
      <c r="B613">
        <v>18614033.0969143</v>
      </c>
      <c r="C613">
        <v>2504633.7425658</v>
      </c>
      <c r="D613">
        <v>6136577.04985717</v>
      </c>
      <c r="E613">
        <v>7205916.31374352</v>
      </c>
      <c r="F613">
        <v>540961.944581847</v>
      </c>
      <c r="G613">
        <v>2225944.046166</v>
      </c>
    </row>
    <row r="614" spans="1:7">
      <c r="A614">
        <v>612</v>
      </c>
      <c r="B614">
        <v>18614033.0969145</v>
      </c>
      <c r="C614">
        <v>2504633.5838941</v>
      </c>
      <c r="D614">
        <v>6136577.15796644</v>
      </c>
      <c r="E614">
        <v>7205916.31374352</v>
      </c>
      <c r="F614">
        <v>540961.982238255</v>
      </c>
      <c r="G614">
        <v>2225944.05907217</v>
      </c>
    </row>
    <row r="615" spans="1:7">
      <c r="A615">
        <v>613</v>
      </c>
      <c r="B615">
        <v>18614033.0969145</v>
      </c>
      <c r="C615">
        <v>2504633.50731456</v>
      </c>
      <c r="D615">
        <v>6136577.20552847</v>
      </c>
      <c r="E615">
        <v>7205916.31374352</v>
      </c>
      <c r="F615">
        <v>540962.003971463</v>
      </c>
      <c r="G615">
        <v>2225944.06635651</v>
      </c>
    </row>
    <row r="616" spans="1:7">
      <c r="A616">
        <v>614</v>
      </c>
      <c r="B616">
        <v>18614033.0969141</v>
      </c>
      <c r="C616">
        <v>2504633.8174379</v>
      </c>
      <c r="D616">
        <v>6136577.01944299</v>
      </c>
      <c r="E616">
        <v>7205916.31374352</v>
      </c>
      <c r="F616">
        <v>540961.91277471</v>
      </c>
      <c r="G616">
        <v>2225944.03351496</v>
      </c>
    </row>
    <row r="617" spans="1:7">
      <c r="A617">
        <v>615</v>
      </c>
      <c r="B617">
        <v>18614033.0969139</v>
      </c>
      <c r="C617">
        <v>2504634.67278149</v>
      </c>
      <c r="D617">
        <v>6136576.50507032</v>
      </c>
      <c r="E617">
        <v>7205916.31374352</v>
      </c>
      <c r="F617">
        <v>540961.667760812</v>
      </c>
      <c r="G617">
        <v>2225943.93755774</v>
      </c>
    </row>
    <row r="618" spans="1:7">
      <c r="A618">
        <v>616</v>
      </c>
      <c r="B618">
        <v>18614033.0969141</v>
      </c>
      <c r="C618">
        <v>2504634.56421709</v>
      </c>
      <c r="D618">
        <v>6136576.57456824</v>
      </c>
      <c r="E618">
        <v>7205916.31374352</v>
      </c>
      <c r="F618">
        <v>540961.694503745</v>
      </c>
      <c r="G618">
        <v>2225943.9498815</v>
      </c>
    </row>
    <row r="619" spans="1:7">
      <c r="A619">
        <v>617</v>
      </c>
      <c r="B619">
        <v>18614033.0969148</v>
      </c>
      <c r="C619">
        <v>2504634.68770394</v>
      </c>
      <c r="D619">
        <v>6136576.47902328</v>
      </c>
      <c r="E619">
        <v>7205916.31374352</v>
      </c>
      <c r="F619">
        <v>540961.677216833</v>
      </c>
      <c r="G619">
        <v>2225943.93922721</v>
      </c>
    </row>
    <row r="620" spans="1:7">
      <c r="A620">
        <v>618</v>
      </c>
      <c r="B620">
        <v>18614033.0969145</v>
      </c>
      <c r="C620">
        <v>2504634.62002219</v>
      </c>
      <c r="D620">
        <v>6136576.53468858</v>
      </c>
      <c r="E620">
        <v>7205916.31374352</v>
      </c>
      <c r="F620">
        <v>540961.683964608</v>
      </c>
      <c r="G620">
        <v>2225943.94449555</v>
      </c>
    </row>
    <row r="621" spans="1:7">
      <c r="A621">
        <v>619</v>
      </c>
      <c r="B621">
        <v>18614033.0969144</v>
      </c>
      <c r="C621">
        <v>2504634.39162937</v>
      </c>
      <c r="D621">
        <v>6136576.66992712</v>
      </c>
      <c r="E621">
        <v>7205916.31374352</v>
      </c>
      <c r="F621">
        <v>540961.753106004</v>
      </c>
      <c r="G621">
        <v>2225943.96850837</v>
      </c>
    </row>
    <row r="622" spans="1:7">
      <c r="A622">
        <v>620</v>
      </c>
      <c r="B622">
        <v>18614033.0969139</v>
      </c>
      <c r="C622">
        <v>2504634.59386482</v>
      </c>
      <c r="D622">
        <v>6136576.56798587</v>
      </c>
      <c r="E622">
        <v>7205916.31374352</v>
      </c>
      <c r="F622">
        <v>540961.679995367</v>
      </c>
      <c r="G622">
        <v>2225943.94132433</v>
      </c>
    </row>
    <row r="623" spans="1:7">
      <c r="A623">
        <v>621</v>
      </c>
      <c r="B623">
        <v>18614033.0969145</v>
      </c>
      <c r="C623">
        <v>2504635.49662176</v>
      </c>
      <c r="D623">
        <v>6136576.01983846</v>
      </c>
      <c r="E623">
        <v>7205916.31374352</v>
      </c>
      <c r="F623">
        <v>540961.42027285</v>
      </c>
      <c r="G623">
        <v>2225943.84643791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623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2056046.46346891</v>
      </c>
      <c r="C2">
        <v>2812036.4259519</v>
      </c>
    </row>
    <row r="3" spans="1:3">
      <c r="A3">
        <v>1</v>
      </c>
      <c r="B3">
        <v>20560464.6346891</v>
      </c>
      <c r="C3">
        <v>9956573.47520613</v>
      </c>
    </row>
    <row r="4" spans="1:3">
      <c r="A4">
        <v>2</v>
      </c>
      <c r="B4">
        <v>19784370.3736196</v>
      </c>
      <c r="C4">
        <v>9604467.01035303</v>
      </c>
    </row>
    <row r="5" spans="1:3">
      <c r="A5">
        <v>3</v>
      </c>
      <c r="B5">
        <v>18653166.7500299</v>
      </c>
      <c r="C5">
        <v>9210642.58982175</v>
      </c>
    </row>
    <row r="6" spans="1:3">
      <c r="A6">
        <v>4</v>
      </c>
      <c r="B6">
        <v>18125619.6357503</v>
      </c>
      <c r="C6">
        <v>9015298.46870791</v>
      </c>
    </row>
    <row r="7" spans="1:3">
      <c r="A7">
        <v>5</v>
      </c>
      <c r="B7">
        <v>17138000.4114145</v>
      </c>
      <c r="C7">
        <v>8685653.37856173</v>
      </c>
    </row>
    <row r="8" spans="1:3">
      <c r="A8">
        <v>6</v>
      </c>
      <c r="B8">
        <v>16650620.8204129</v>
      </c>
      <c r="C8">
        <v>8503524.14687393</v>
      </c>
    </row>
    <row r="9" spans="1:3">
      <c r="A9">
        <v>7</v>
      </c>
      <c r="B9">
        <v>15701829.8854749</v>
      </c>
      <c r="C9">
        <v>8172896.76962569</v>
      </c>
    </row>
    <row r="10" spans="1:3">
      <c r="A10">
        <v>8</v>
      </c>
      <c r="B10">
        <v>15231331.1620793</v>
      </c>
      <c r="C10">
        <v>7990956.97313858</v>
      </c>
    </row>
    <row r="11" spans="1:3">
      <c r="A11">
        <v>9</v>
      </c>
      <c r="B11">
        <v>14303139.4124542</v>
      </c>
      <c r="C11">
        <v>7652777.34661572</v>
      </c>
    </row>
    <row r="12" spans="1:3">
      <c r="A12">
        <v>10</v>
      </c>
      <c r="B12">
        <v>13842633.4681233</v>
      </c>
      <c r="C12">
        <v>7468215.87500557</v>
      </c>
    </row>
    <row r="13" spans="1:3">
      <c r="A13">
        <v>11</v>
      </c>
      <c r="B13">
        <v>12928716.0630922</v>
      </c>
      <c r="C13">
        <v>7122075.98165802</v>
      </c>
    </row>
    <row r="14" spans="1:3">
      <c r="A14">
        <v>12</v>
      </c>
      <c r="B14">
        <v>12475461.4981422</v>
      </c>
      <c r="C14">
        <v>6934093.02283599</v>
      </c>
    </row>
    <row r="15" spans="1:3">
      <c r="A15">
        <v>13</v>
      </c>
      <c r="B15">
        <v>11573174.1559364</v>
      </c>
      <c r="C15">
        <v>6580646.18212371</v>
      </c>
    </row>
    <row r="16" spans="1:3">
      <c r="A16">
        <v>14</v>
      </c>
      <c r="B16">
        <v>11141787.3241071</v>
      </c>
      <c r="C16">
        <v>6374883.1315424</v>
      </c>
    </row>
    <row r="17" spans="1:3">
      <c r="A17">
        <v>15</v>
      </c>
      <c r="B17">
        <v>10280232.3173446</v>
      </c>
      <c r="C17">
        <v>5987386.22562045</v>
      </c>
    </row>
    <row r="18" spans="1:3">
      <c r="A18">
        <v>16</v>
      </c>
      <c r="B18">
        <v>9042425.53583263</v>
      </c>
      <c r="C18">
        <v>5515753.62988507</v>
      </c>
    </row>
    <row r="19" spans="1:3">
      <c r="A19">
        <v>17</v>
      </c>
      <c r="B19">
        <v>8724043.56742624</v>
      </c>
      <c r="C19">
        <v>5400756.91713717</v>
      </c>
    </row>
    <row r="20" spans="1:3">
      <c r="A20">
        <v>18</v>
      </c>
      <c r="B20">
        <v>8713074.66881645</v>
      </c>
      <c r="C20">
        <v>5397281.75063688</v>
      </c>
    </row>
    <row r="21" spans="1:3">
      <c r="A21">
        <v>19</v>
      </c>
      <c r="B21">
        <v>8316626.55002543</v>
      </c>
      <c r="C21">
        <v>5242889.69981605</v>
      </c>
    </row>
    <row r="22" spans="1:3">
      <c r="A22">
        <v>20</v>
      </c>
      <c r="B22">
        <v>7990375.2796393</v>
      </c>
      <c r="C22">
        <v>5105761.57466021</v>
      </c>
    </row>
    <row r="23" spans="1:3">
      <c r="A23">
        <v>21</v>
      </c>
      <c r="B23">
        <v>8040471.64416421</v>
      </c>
      <c r="C23">
        <v>5125382.88560477</v>
      </c>
    </row>
    <row r="24" spans="1:3">
      <c r="A24">
        <v>22</v>
      </c>
      <c r="B24">
        <v>7649932.6694247</v>
      </c>
      <c r="C24">
        <v>4968168.31928085</v>
      </c>
    </row>
    <row r="25" spans="1:3">
      <c r="A25">
        <v>23</v>
      </c>
      <c r="B25">
        <v>7641824.70694476</v>
      </c>
      <c r="C25">
        <v>4965799.48516986</v>
      </c>
    </row>
    <row r="26" spans="1:3">
      <c r="A26">
        <v>24</v>
      </c>
      <c r="B26">
        <v>7616055.85833649</v>
      </c>
      <c r="C26">
        <v>4954479.26571516</v>
      </c>
    </row>
    <row r="27" spans="1:3">
      <c r="A27">
        <v>25</v>
      </c>
      <c r="B27">
        <v>7264891.31401611</v>
      </c>
      <c r="C27">
        <v>4817147.96474351</v>
      </c>
    </row>
    <row r="28" spans="1:3">
      <c r="A28">
        <v>26</v>
      </c>
      <c r="B28">
        <v>6893459.79242633</v>
      </c>
      <c r="C28">
        <v>4673874.6394187</v>
      </c>
    </row>
    <row r="29" spans="1:3">
      <c r="A29">
        <v>27</v>
      </c>
      <c r="B29">
        <v>6852258.5201587</v>
      </c>
      <c r="C29">
        <v>4663116.92756208</v>
      </c>
    </row>
    <row r="30" spans="1:3">
      <c r="A30">
        <v>28</v>
      </c>
      <c r="B30">
        <v>6827796.21471453</v>
      </c>
      <c r="C30">
        <v>4649915.27988274</v>
      </c>
    </row>
    <row r="31" spans="1:3">
      <c r="A31">
        <v>29</v>
      </c>
      <c r="B31">
        <v>6445541.92281597</v>
      </c>
      <c r="C31">
        <v>4506101.55057551</v>
      </c>
    </row>
    <row r="32" spans="1:3">
      <c r="A32">
        <v>30</v>
      </c>
      <c r="B32">
        <v>6072358.20145716</v>
      </c>
      <c r="C32">
        <v>4367997.6028456</v>
      </c>
    </row>
    <row r="33" spans="1:3">
      <c r="A33">
        <v>31</v>
      </c>
      <c r="B33">
        <v>5631359.1962679</v>
      </c>
      <c r="C33">
        <v>4196915.93186004</v>
      </c>
    </row>
    <row r="34" spans="1:3">
      <c r="A34">
        <v>32</v>
      </c>
      <c r="B34">
        <v>5604553.05634674</v>
      </c>
      <c r="C34">
        <v>4191295.20133856</v>
      </c>
    </row>
    <row r="35" spans="1:3">
      <c r="A35">
        <v>33</v>
      </c>
      <c r="B35">
        <v>5643543.169287</v>
      </c>
      <c r="C35">
        <v>4205017.04749027</v>
      </c>
    </row>
    <row r="36" spans="1:3">
      <c r="A36">
        <v>34</v>
      </c>
      <c r="B36">
        <v>5445014.38049465</v>
      </c>
      <c r="C36">
        <v>4126060.44864364</v>
      </c>
    </row>
    <row r="37" spans="1:3">
      <c r="A37">
        <v>35</v>
      </c>
      <c r="B37">
        <v>5309433.76430316</v>
      </c>
      <c r="C37">
        <v>4073172.38231644</v>
      </c>
    </row>
    <row r="38" spans="1:3">
      <c r="A38">
        <v>36</v>
      </c>
      <c r="B38">
        <v>5171119.4996642</v>
      </c>
      <c r="C38">
        <v>4023139.07654692</v>
      </c>
    </row>
    <row r="39" spans="1:3">
      <c r="A39">
        <v>37</v>
      </c>
      <c r="B39">
        <v>5119978.6504799</v>
      </c>
      <c r="C39">
        <v>4004359.61955773</v>
      </c>
    </row>
    <row r="40" spans="1:3">
      <c r="A40">
        <v>38</v>
      </c>
      <c r="B40">
        <v>5152747.09688366</v>
      </c>
      <c r="C40">
        <v>4017372.66422175</v>
      </c>
    </row>
    <row r="41" spans="1:3">
      <c r="A41">
        <v>39</v>
      </c>
      <c r="B41">
        <v>4925394.16747994</v>
      </c>
      <c r="C41">
        <v>3932374.2821758</v>
      </c>
    </row>
    <row r="42" spans="1:3">
      <c r="A42">
        <v>40</v>
      </c>
      <c r="B42">
        <v>4825825.5552592</v>
      </c>
      <c r="C42">
        <v>3893556.43549266</v>
      </c>
    </row>
    <row r="43" spans="1:3">
      <c r="A43">
        <v>41</v>
      </c>
      <c r="B43">
        <v>4858533.93983264</v>
      </c>
      <c r="C43">
        <v>3908582.34431623</v>
      </c>
    </row>
    <row r="44" spans="1:3">
      <c r="A44">
        <v>42</v>
      </c>
      <c r="B44">
        <v>4557978.44239974</v>
      </c>
      <c r="C44">
        <v>3790111.09576665</v>
      </c>
    </row>
    <row r="45" spans="1:3">
      <c r="A45">
        <v>43</v>
      </c>
      <c r="B45">
        <v>4446328.29964157</v>
      </c>
      <c r="C45">
        <v>3742816.85013764</v>
      </c>
    </row>
    <row r="46" spans="1:3">
      <c r="A46">
        <v>44</v>
      </c>
      <c r="B46">
        <v>4439524.06752061</v>
      </c>
      <c r="C46">
        <v>3742148.30764617</v>
      </c>
    </row>
    <row r="47" spans="1:3">
      <c r="A47">
        <v>45</v>
      </c>
      <c r="B47">
        <v>4211102.91257031</v>
      </c>
      <c r="C47">
        <v>3651551.53190169</v>
      </c>
    </row>
    <row r="48" spans="1:3">
      <c r="A48">
        <v>46</v>
      </c>
      <c r="B48">
        <v>4004602.67381956</v>
      </c>
      <c r="C48">
        <v>3572520.65178173</v>
      </c>
    </row>
    <row r="49" spans="1:3">
      <c r="A49">
        <v>47</v>
      </c>
      <c r="B49">
        <v>3924580.7189023</v>
      </c>
      <c r="C49">
        <v>3539058.81572378</v>
      </c>
    </row>
    <row r="50" spans="1:3">
      <c r="A50">
        <v>48</v>
      </c>
      <c r="B50">
        <v>3904591.62754675</v>
      </c>
      <c r="C50">
        <v>3529457.94267168</v>
      </c>
    </row>
    <row r="51" spans="1:3">
      <c r="A51">
        <v>49</v>
      </c>
      <c r="B51">
        <v>3906310.2422313</v>
      </c>
      <c r="C51">
        <v>3529497.61504054</v>
      </c>
    </row>
    <row r="52" spans="1:3">
      <c r="A52">
        <v>50</v>
      </c>
      <c r="B52">
        <v>3788978.52253797</v>
      </c>
      <c r="C52">
        <v>3485546.6105469</v>
      </c>
    </row>
    <row r="53" spans="1:3">
      <c r="A53">
        <v>51</v>
      </c>
      <c r="B53">
        <v>3685646.37398989</v>
      </c>
      <c r="C53">
        <v>3446014.28657581</v>
      </c>
    </row>
    <row r="54" spans="1:3">
      <c r="A54">
        <v>52</v>
      </c>
      <c r="B54">
        <v>3584389.21319353</v>
      </c>
      <c r="C54">
        <v>3405716.23933908</v>
      </c>
    </row>
    <row r="55" spans="1:3">
      <c r="A55">
        <v>53</v>
      </c>
      <c r="B55">
        <v>3562670.2223442</v>
      </c>
      <c r="C55">
        <v>3396697.66445951</v>
      </c>
    </row>
    <row r="56" spans="1:3">
      <c r="A56">
        <v>54</v>
      </c>
      <c r="B56">
        <v>3570145.14425853</v>
      </c>
      <c r="C56">
        <v>3399415.70850626</v>
      </c>
    </row>
    <row r="57" spans="1:3">
      <c r="A57">
        <v>55</v>
      </c>
      <c r="B57">
        <v>3438426.68648234</v>
      </c>
      <c r="C57">
        <v>3347816.89607963</v>
      </c>
    </row>
    <row r="58" spans="1:3">
      <c r="A58">
        <v>56</v>
      </c>
      <c r="B58">
        <v>3396127.17657728</v>
      </c>
      <c r="C58">
        <v>3331835.68845269</v>
      </c>
    </row>
    <row r="59" spans="1:3">
      <c r="A59">
        <v>57</v>
      </c>
      <c r="B59">
        <v>3384649.30141339</v>
      </c>
      <c r="C59">
        <v>3327915.76012493</v>
      </c>
    </row>
    <row r="60" spans="1:3">
      <c r="A60">
        <v>58</v>
      </c>
      <c r="B60">
        <v>3260846.58992134</v>
      </c>
      <c r="C60">
        <v>3281033.33152932</v>
      </c>
    </row>
    <row r="61" spans="1:3">
      <c r="A61">
        <v>59</v>
      </c>
      <c r="B61">
        <v>3196533.05515188</v>
      </c>
      <c r="C61">
        <v>3258826.54923465</v>
      </c>
    </row>
    <row r="62" spans="1:3">
      <c r="A62">
        <v>60</v>
      </c>
      <c r="B62">
        <v>3095071.10922356</v>
      </c>
      <c r="C62">
        <v>3219700.92261108</v>
      </c>
    </row>
    <row r="63" spans="1:3">
      <c r="A63">
        <v>61</v>
      </c>
      <c r="B63">
        <v>2978799.43260124</v>
      </c>
      <c r="C63">
        <v>3174050.74712558</v>
      </c>
    </row>
    <row r="64" spans="1:3">
      <c r="A64">
        <v>62</v>
      </c>
      <c r="B64">
        <v>2944973.510747</v>
      </c>
      <c r="C64">
        <v>3161980.12927611</v>
      </c>
    </row>
    <row r="65" spans="1:3">
      <c r="A65">
        <v>63</v>
      </c>
      <c r="B65">
        <v>2947027.18012032</v>
      </c>
      <c r="C65">
        <v>3162499.90249218</v>
      </c>
    </row>
    <row r="66" spans="1:3">
      <c r="A66">
        <v>64</v>
      </c>
      <c r="B66">
        <v>2901495.2708915</v>
      </c>
      <c r="C66">
        <v>3146459.27351567</v>
      </c>
    </row>
    <row r="67" spans="1:3">
      <c r="A67">
        <v>65</v>
      </c>
      <c r="B67">
        <v>2869839.31343066</v>
      </c>
      <c r="C67">
        <v>3132841.74784031</v>
      </c>
    </row>
    <row r="68" spans="1:3">
      <c r="A68">
        <v>66</v>
      </c>
      <c r="B68">
        <v>2866034.222673</v>
      </c>
      <c r="C68">
        <v>3131281.99841583</v>
      </c>
    </row>
    <row r="69" spans="1:3">
      <c r="A69">
        <v>67</v>
      </c>
      <c r="B69">
        <v>2779320.71761157</v>
      </c>
      <c r="C69">
        <v>3097460.57756053</v>
      </c>
    </row>
    <row r="70" spans="1:3">
      <c r="A70">
        <v>68</v>
      </c>
      <c r="B70">
        <v>2715777.74060156</v>
      </c>
      <c r="C70">
        <v>3073551.74330775</v>
      </c>
    </row>
    <row r="71" spans="1:3">
      <c r="A71">
        <v>69</v>
      </c>
      <c r="B71">
        <v>2674404.26588738</v>
      </c>
      <c r="C71">
        <v>3057985.8581513</v>
      </c>
    </row>
    <row r="72" spans="1:3">
      <c r="A72">
        <v>70</v>
      </c>
      <c r="B72">
        <v>2654810.77549595</v>
      </c>
      <c r="C72">
        <v>3050984.49881295</v>
      </c>
    </row>
    <row r="73" spans="1:3">
      <c r="A73">
        <v>71</v>
      </c>
      <c r="B73">
        <v>2659119.13901215</v>
      </c>
      <c r="C73">
        <v>3052864.63746889</v>
      </c>
    </row>
    <row r="74" spans="1:3">
      <c r="A74">
        <v>72</v>
      </c>
      <c r="B74">
        <v>2576716.71126442</v>
      </c>
      <c r="C74">
        <v>3021058.25559364</v>
      </c>
    </row>
    <row r="75" spans="1:3">
      <c r="A75">
        <v>73</v>
      </c>
      <c r="B75">
        <v>2543152.36895472</v>
      </c>
      <c r="C75">
        <v>3009895.35952911</v>
      </c>
    </row>
    <row r="76" spans="1:3">
      <c r="A76">
        <v>74</v>
      </c>
      <c r="B76">
        <v>2530035.06642089</v>
      </c>
      <c r="C76">
        <v>3004402.71175078</v>
      </c>
    </row>
    <row r="77" spans="1:3">
      <c r="A77">
        <v>75</v>
      </c>
      <c r="B77">
        <v>2524782.39178205</v>
      </c>
      <c r="C77">
        <v>3001716.97509311</v>
      </c>
    </row>
    <row r="78" spans="1:3">
      <c r="A78">
        <v>76</v>
      </c>
      <c r="B78">
        <v>2443803.91893262</v>
      </c>
      <c r="C78">
        <v>2969507.02309348</v>
      </c>
    </row>
    <row r="79" spans="1:3">
      <c r="A79">
        <v>77</v>
      </c>
      <c r="B79">
        <v>2383615.01140966</v>
      </c>
      <c r="C79">
        <v>2946114.60878248</v>
      </c>
    </row>
    <row r="80" spans="1:3">
      <c r="A80">
        <v>78</v>
      </c>
      <c r="B80">
        <v>2335773.59213563</v>
      </c>
      <c r="C80">
        <v>2927424.27777346</v>
      </c>
    </row>
    <row r="81" spans="1:3">
      <c r="A81">
        <v>79</v>
      </c>
      <c r="B81">
        <v>2304029.80096843</v>
      </c>
      <c r="C81">
        <v>2914746.90524283</v>
      </c>
    </row>
    <row r="82" spans="1:3">
      <c r="A82">
        <v>80</v>
      </c>
      <c r="B82">
        <v>2296177.64922515</v>
      </c>
      <c r="C82">
        <v>2911638.30399292</v>
      </c>
    </row>
    <row r="83" spans="1:3">
      <c r="A83">
        <v>81</v>
      </c>
      <c r="B83">
        <v>2293422.91735306</v>
      </c>
      <c r="C83">
        <v>2909918.73507449</v>
      </c>
    </row>
    <row r="84" spans="1:3">
      <c r="A84">
        <v>82</v>
      </c>
      <c r="B84">
        <v>2231179.89532167</v>
      </c>
      <c r="C84">
        <v>2885907.55743219</v>
      </c>
    </row>
    <row r="85" spans="1:3">
      <c r="A85">
        <v>83</v>
      </c>
      <c r="B85">
        <v>2178703.92398585</v>
      </c>
      <c r="C85">
        <v>2865124.39086844</v>
      </c>
    </row>
    <row r="86" spans="1:3">
      <c r="A86">
        <v>84</v>
      </c>
      <c r="B86">
        <v>2150438.85560769</v>
      </c>
      <c r="C86">
        <v>2853832.55742303</v>
      </c>
    </row>
    <row r="87" spans="1:3">
      <c r="A87">
        <v>85</v>
      </c>
      <c r="B87">
        <v>2127065.10838976</v>
      </c>
      <c r="C87">
        <v>2844401.29968727</v>
      </c>
    </row>
    <row r="88" spans="1:3">
      <c r="A88">
        <v>86</v>
      </c>
      <c r="B88">
        <v>2127403.70550065</v>
      </c>
      <c r="C88">
        <v>2844420.26083045</v>
      </c>
    </row>
    <row r="89" spans="1:3">
      <c r="A89">
        <v>87</v>
      </c>
      <c r="B89">
        <v>2078128.6233075</v>
      </c>
      <c r="C89">
        <v>2825170.86462954</v>
      </c>
    </row>
    <row r="90" spans="1:3">
      <c r="A90">
        <v>88</v>
      </c>
      <c r="B90">
        <v>2038729.0342053</v>
      </c>
      <c r="C90">
        <v>2809707.30624659</v>
      </c>
    </row>
    <row r="91" spans="1:3">
      <c r="A91">
        <v>89</v>
      </c>
      <c r="B91">
        <v>2020105.66622315</v>
      </c>
      <c r="C91">
        <v>2801574.34130146</v>
      </c>
    </row>
    <row r="92" spans="1:3">
      <c r="A92">
        <v>90</v>
      </c>
      <c r="B92">
        <v>2008590.96109393</v>
      </c>
      <c r="C92">
        <v>2797147.00098751</v>
      </c>
    </row>
    <row r="93" spans="1:3">
      <c r="A93">
        <v>91</v>
      </c>
      <c r="B93">
        <v>2008700.2676808</v>
      </c>
      <c r="C93">
        <v>2797638.06433064</v>
      </c>
    </row>
    <row r="94" spans="1:3">
      <c r="A94">
        <v>92</v>
      </c>
      <c r="B94">
        <v>1958481.22162989</v>
      </c>
      <c r="C94">
        <v>2778374.18460645</v>
      </c>
    </row>
    <row r="95" spans="1:3">
      <c r="A95">
        <v>93</v>
      </c>
      <c r="B95">
        <v>1927152.34049222</v>
      </c>
      <c r="C95">
        <v>2766132.08171935</v>
      </c>
    </row>
    <row r="96" spans="1:3">
      <c r="A96">
        <v>94</v>
      </c>
      <c r="B96">
        <v>1899728.40123314</v>
      </c>
      <c r="C96">
        <v>2755578.36558095</v>
      </c>
    </row>
    <row r="97" spans="1:3">
      <c r="A97">
        <v>95</v>
      </c>
      <c r="B97">
        <v>1868309.07075649</v>
      </c>
      <c r="C97">
        <v>2742620.06502633</v>
      </c>
    </row>
    <row r="98" spans="1:3">
      <c r="A98">
        <v>96</v>
      </c>
      <c r="B98">
        <v>1838080.90236271</v>
      </c>
      <c r="C98">
        <v>2731009.1539033</v>
      </c>
    </row>
    <row r="99" spans="1:3">
      <c r="A99">
        <v>97</v>
      </c>
      <c r="B99">
        <v>1804139.42132909</v>
      </c>
      <c r="C99">
        <v>2717982.57272164</v>
      </c>
    </row>
    <row r="100" spans="1:3">
      <c r="A100">
        <v>98</v>
      </c>
      <c r="B100">
        <v>1769804.83894284</v>
      </c>
      <c r="C100">
        <v>2704812.24599646</v>
      </c>
    </row>
    <row r="101" spans="1:3">
      <c r="A101">
        <v>99</v>
      </c>
      <c r="B101">
        <v>1746727.15568319</v>
      </c>
      <c r="C101">
        <v>2696002.13377549</v>
      </c>
    </row>
    <row r="102" spans="1:3">
      <c r="A102">
        <v>100</v>
      </c>
      <c r="B102">
        <v>1735409.15106198</v>
      </c>
      <c r="C102">
        <v>2691826.15982178</v>
      </c>
    </row>
    <row r="103" spans="1:3">
      <c r="A103">
        <v>101</v>
      </c>
      <c r="B103">
        <v>1737076.03225777</v>
      </c>
      <c r="C103">
        <v>2692562.44171158</v>
      </c>
    </row>
    <row r="104" spans="1:3">
      <c r="A104">
        <v>102</v>
      </c>
      <c r="B104">
        <v>1701729.62661475</v>
      </c>
      <c r="C104">
        <v>2678787.06326374</v>
      </c>
    </row>
    <row r="105" spans="1:3">
      <c r="A105">
        <v>103</v>
      </c>
      <c r="B105">
        <v>1675907.17653061</v>
      </c>
      <c r="C105">
        <v>2668813.57533174</v>
      </c>
    </row>
    <row r="106" spans="1:3">
      <c r="A106">
        <v>104</v>
      </c>
      <c r="B106">
        <v>1663835.24875653</v>
      </c>
      <c r="C106">
        <v>2664723.45863181</v>
      </c>
    </row>
    <row r="107" spans="1:3">
      <c r="A107">
        <v>105</v>
      </c>
      <c r="B107">
        <v>1665638.05628668</v>
      </c>
      <c r="C107">
        <v>2665728.66781207</v>
      </c>
    </row>
    <row r="108" spans="1:3">
      <c r="A108">
        <v>106</v>
      </c>
      <c r="B108">
        <v>1655939.25813609</v>
      </c>
      <c r="C108">
        <v>2661412.0815035</v>
      </c>
    </row>
    <row r="109" spans="1:3">
      <c r="A109">
        <v>107</v>
      </c>
      <c r="B109">
        <v>1656220.39899684</v>
      </c>
      <c r="C109">
        <v>2661395.32731232</v>
      </c>
    </row>
    <row r="110" spans="1:3">
      <c r="A110">
        <v>108</v>
      </c>
      <c r="B110">
        <v>1621804.47661069</v>
      </c>
      <c r="C110">
        <v>2647911.87774345</v>
      </c>
    </row>
    <row r="111" spans="1:3">
      <c r="A111">
        <v>109</v>
      </c>
      <c r="B111">
        <v>1608551.35107395</v>
      </c>
      <c r="C111">
        <v>2642647.36733104</v>
      </c>
    </row>
    <row r="112" spans="1:3">
      <c r="A112">
        <v>110</v>
      </c>
      <c r="B112">
        <v>1589776.31718406</v>
      </c>
      <c r="C112">
        <v>2635311.25943692</v>
      </c>
    </row>
    <row r="113" spans="1:3">
      <c r="A113">
        <v>111</v>
      </c>
      <c r="B113">
        <v>1565377.12499888</v>
      </c>
      <c r="C113">
        <v>2626359.2844671</v>
      </c>
    </row>
    <row r="114" spans="1:3">
      <c r="A114">
        <v>112</v>
      </c>
      <c r="B114">
        <v>1539675.75315485</v>
      </c>
      <c r="C114">
        <v>2616359.837134</v>
      </c>
    </row>
    <row r="115" spans="1:3">
      <c r="A115">
        <v>113</v>
      </c>
      <c r="B115">
        <v>1513636.44208719</v>
      </c>
      <c r="C115">
        <v>2606204.57286292</v>
      </c>
    </row>
    <row r="116" spans="1:3">
      <c r="A116">
        <v>114</v>
      </c>
      <c r="B116">
        <v>1487583.34220561</v>
      </c>
      <c r="C116">
        <v>2596010.83159003</v>
      </c>
    </row>
    <row r="117" spans="1:3">
      <c r="A117">
        <v>115</v>
      </c>
      <c r="B117">
        <v>1475274.74872081</v>
      </c>
      <c r="C117">
        <v>2591230.96170059</v>
      </c>
    </row>
    <row r="118" spans="1:3">
      <c r="A118">
        <v>116</v>
      </c>
      <c r="B118">
        <v>1462169.11616298</v>
      </c>
      <c r="C118">
        <v>2586027.77056905</v>
      </c>
    </row>
    <row r="119" spans="1:3">
      <c r="A119">
        <v>117</v>
      </c>
      <c r="B119">
        <v>1443532.55983138</v>
      </c>
      <c r="C119">
        <v>2578726.63670014</v>
      </c>
    </row>
    <row r="120" spans="1:3">
      <c r="A120">
        <v>118</v>
      </c>
      <c r="B120">
        <v>1421596.33707311</v>
      </c>
      <c r="C120">
        <v>2570262.03446583</v>
      </c>
    </row>
    <row r="121" spans="1:3">
      <c r="A121">
        <v>119</v>
      </c>
      <c r="B121">
        <v>1401325.24939116</v>
      </c>
      <c r="C121">
        <v>2562388.58779087</v>
      </c>
    </row>
    <row r="122" spans="1:3">
      <c r="A122">
        <v>120</v>
      </c>
      <c r="B122">
        <v>1391692.70864091</v>
      </c>
      <c r="C122">
        <v>2558250.72153291</v>
      </c>
    </row>
    <row r="123" spans="1:3">
      <c r="A123">
        <v>121</v>
      </c>
      <c r="B123">
        <v>1372463.7730026</v>
      </c>
      <c r="C123">
        <v>2550875.84732109</v>
      </c>
    </row>
    <row r="124" spans="1:3">
      <c r="A124">
        <v>122</v>
      </c>
      <c r="B124">
        <v>1361234.12678433</v>
      </c>
      <c r="C124">
        <v>2546648.52372513</v>
      </c>
    </row>
    <row r="125" spans="1:3">
      <c r="A125">
        <v>123</v>
      </c>
      <c r="B125">
        <v>1354181.70049842</v>
      </c>
      <c r="C125">
        <v>2543630.3761209</v>
      </c>
    </row>
    <row r="126" spans="1:3">
      <c r="A126">
        <v>124</v>
      </c>
      <c r="B126">
        <v>1354707.92494772</v>
      </c>
      <c r="C126">
        <v>2543912.8712145</v>
      </c>
    </row>
    <row r="127" spans="1:3">
      <c r="A127">
        <v>125</v>
      </c>
      <c r="B127">
        <v>1335008.96266335</v>
      </c>
      <c r="C127">
        <v>2536519.47257432</v>
      </c>
    </row>
    <row r="128" spans="1:3">
      <c r="A128">
        <v>126</v>
      </c>
      <c r="B128">
        <v>1317932.87567813</v>
      </c>
      <c r="C128">
        <v>2529530.46651378</v>
      </c>
    </row>
    <row r="129" spans="1:3">
      <c r="A129">
        <v>127</v>
      </c>
      <c r="B129">
        <v>1301018.90958888</v>
      </c>
      <c r="C129">
        <v>2522970.5615908</v>
      </c>
    </row>
    <row r="130" spans="1:3">
      <c r="A130">
        <v>128</v>
      </c>
      <c r="B130">
        <v>1282744.487762</v>
      </c>
      <c r="C130">
        <v>2515907.69912609</v>
      </c>
    </row>
    <row r="131" spans="1:3">
      <c r="A131">
        <v>129</v>
      </c>
      <c r="B131">
        <v>1263838.02788705</v>
      </c>
      <c r="C131">
        <v>2508623.14139416</v>
      </c>
    </row>
    <row r="132" spans="1:3">
      <c r="A132">
        <v>130</v>
      </c>
      <c r="B132">
        <v>1256037.75185958</v>
      </c>
      <c r="C132">
        <v>2505403.25283542</v>
      </c>
    </row>
    <row r="133" spans="1:3">
      <c r="A133">
        <v>131</v>
      </c>
      <c r="B133">
        <v>1245966.58218312</v>
      </c>
      <c r="C133">
        <v>2501496.92658825</v>
      </c>
    </row>
    <row r="134" spans="1:3">
      <c r="A134">
        <v>132</v>
      </c>
      <c r="B134">
        <v>1238112.58128795</v>
      </c>
      <c r="C134">
        <v>2498540.83470121</v>
      </c>
    </row>
    <row r="135" spans="1:3">
      <c r="A135">
        <v>133</v>
      </c>
      <c r="B135">
        <v>1224419.92201662</v>
      </c>
      <c r="C135">
        <v>2493277.03307399</v>
      </c>
    </row>
    <row r="136" spans="1:3">
      <c r="A136">
        <v>134</v>
      </c>
      <c r="B136">
        <v>1206808.48990534</v>
      </c>
      <c r="C136">
        <v>2486407.21776267</v>
      </c>
    </row>
    <row r="137" spans="1:3">
      <c r="A137">
        <v>135</v>
      </c>
      <c r="B137">
        <v>1192105.23822647</v>
      </c>
      <c r="C137">
        <v>2480874.08456662</v>
      </c>
    </row>
    <row r="138" spans="1:3">
      <c r="A138">
        <v>136</v>
      </c>
      <c r="B138">
        <v>1177833.93566917</v>
      </c>
      <c r="C138">
        <v>2475289.1084495</v>
      </c>
    </row>
    <row r="139" spans="1:3">
      <c r="A139">
        <v>137</v>
      </c>
      <c r="B139">
        <v>1170856.04664661</v>
      </c>
      <c r="C139">
        <v>2472481.57692732</v>
      </c>
    </row>
    <row r="140" spans="1:3">
      <c r="A140">
        <v>138</v>
      </c>
      <c r="B140">
        <v>1166832.08643702</v>
      </c>
      <c r="C140">
        <v>2471144.69641384</v>
      </c>
    </row>
    <row r="141" spans="1:3">
      <c r="A141">
        <v>139</v>
      </c>
      <c r="B141">
        <v>1167490.36658201</v>
      </c>
      <c r="C141">
        <v>2471459.75957601</v>
      </c>
    </row>
    <row r="142" spans="1:3">
      <c r="A142">
        <v>140</v>
      </c>
      <c r="B142">
        <v>1151974.15034742</v>
      </c>
      <c r="C142">
        <v>2465211.31974607</v>
      </c>
    </row>
    <row r="143" spans="1:3">
      <c r="A143">
        <v>141</v>
      </c>
      <c r="B143">
        <v>1139406.10447532</v>
      </c>
      <c r="C143">
        <v>2460613.39873974</v>
      </c>
    </row>
    <row r="144" spans="1:3">
      <c r="A144">
        <v>142</v>
      </c>
      <c r="B144">
        <v>1126129.3851849</v>
      </c>
      <c r="C144">
        <v>2455462.90578575</v>
      </c>
    </row>
    <row r="145" spans="1:3">
      <c r="A145">
        <v>143</v>
      </c>
      <c r="B145">
        <v>1112548.21307075</v>
      </c>
      <c r="C145">
        <v>2450164.93843874</v>
      </c>
    </row>
    <row r="146" spans="1:3">
      <c r="A146">
        <v>144</v>
      </c>
      <c r="B146">
        <v>1098462.13462453</v>
      </c>
      <c r="C146">
        <v>2444665.87066458</v>
      </c>
    </row>
    <row r="147" spans="1:3">
      <c r="A147">
        <v>145</v>
      </c>
      <c r="B147">
        <v>1092515.17131617</v>
      </c>
      <c r="C147">
        <v>2442511.71699257</v>
      </c>
    </row>
    <row r="148" spans="1:3">
      <c r="A148">
        <v>146</v>
      </c>
      <c r="B148">
        <v>1085903.25460971</v>
      </c>
      <c r="C148">
        <v>2440082.2956735</v>
      </c>
    </row>
    <row r="149" spans="1:3">
      <c r="A149">
        <v>147</v>
      </c>
      <c r="B149">
        <v>1078428.67308091</v>
      </c>
      <c r="C149">
        <v>2437193.62306045</v>
      </c>
    </row>
    <row r="150" spans="1:3">
      <c r="A150">
        <v>148</v>
      </c>
      <c r="B150">
        <v>1070727.30032334</v>
      </c>
      <c r="C150">
        <v>2434145.26533732</v>
      </c>
    </row>
    <row r="151" spans="1:3">
      <c r="A151">
        <v>149</v>
      </c>
      <c r="B151">
        <v>1059884.38374197</v>
      </c>
      <c r="C151">
        <v>2429903.97532636</v>
      </c>
    </row>
    <row r="152" spans="1:3">
      <c r="A152">
        <v>150</v>
      </c>
      <c r="B152">
        <v>1046455.23206145</v>
      </c>
      <c r="C152">
        <v>2424632.39299986</v>
      </c>
    </row>
    <row r="153" spans="1:3">
      <c r="A153">
        <v>151</v>
      </c>
      <c r="B153">
        <v>1034844.27388725</v>
      </c>
      <c r="C153">
        <v>2420159.39246632</v>
      </c>
    </row>
    <row r="154" spans="1:3">
      <c r="A154">
        <v>152</v>
      </c>
      <c r="B154">
        <v>1027620.30428335</v>
      </c>
      <c r="C154">
        <v>2417443.47398157</v>
      </c>
    </row>
    <row r="155" spans="1:3">
      <c r="A155">
        <v>153</v>
      </c>
      <c r="B155">
        <v>1023602.34314476</v>
      </c>
      <c r="C155">
        <v>2415716.72359786</v>
      </c>
    </row>
    <row r="156" spans="1:3">
      <c r="A156">
        <v>154</v>
      </c>
      <c r="B156">
        <v>1023355.63340344</v>
      </c>
      <c r="C156">
        <v>2415575.33268746</v>
      </c>
    </row>
    <row r="157" spans="1:3">
      <c r="A157">
        <v>155</v>
      </c>
      <c r="B157">
        <v>1012104.45000742</v>
      </c>
      <c r="C157">
        <v>2411379.16652572</v>
      </c>
    </row>
    <row r="158" spans="1:3">
      <c r="A158">
        <v>156</v>
      </c>
      <c r="B158">
        <v>1002266.78433078</v>
      </c>
      <c r="C158">
        <v>2407348.67815615</v>
      </c>
    </row>
    <row r="159" spans="1:3">
      <c r="A159">
        <v>157</v>
      </c>
      <c r="B159">
        <v>992469.756400048</v>
      </c>
      <c r="C159">
        <v>2403531.23347679</v>
      </c>
    </row>
    <row r="160" spans="1:3">
      <c r="A160">
        <v>158</v>
      </c>
      <c r="B160">
        <v>981803.960783589</v>
      </c>
      <c r="C160">
        <v>2399395.5742748</v>
      </c>
    </row>
    <row r="161" spans="1:3">
      <c r="A161">
        <v>159</v>
      </c>
      <c r="B161">
        <v>970251.786496698</v>
      </c>
      <c r="C161">
        <v>2394927.47521469</v>
      </c>
    </row>
    <row r="162" spans="1:3">
      <c r="A162">
        <v>160</v>
      </c>
      <c r="B162">
        <v>962683.446600032</v>
      </c>
      <c r="C162">
        <v>2392079.16616059</v>
      </c>
    </row>
    <row r="163" spans="1:3">
      <c r="A163">
        <v>161</v>
      </c>
      <c r="B163">
        <v>957102.90880056</v>
      </c>
      <c r="C163">
        <v>2389780.86882541</v>
      </c>
    </row>
    <row r="164" spans="1:3">
      <c r="A164">
        <v>162</v>
      </c>
      <c r="B164">
        <v>952131.737041589</v>
      </c>
      <c r="C164">
        <v>2387733.22800974</v>
      </c>
    </row>
    <row r="165" spans="1:3">
      <c r="A165">
        <v>163</v>
      </c>
      <c r="B165">
        <v>945622.116296207</v>
      </c>
      <c r="C165">
        <v>2385183.76916493</v>
      </c>
    </row>
    <row r="166" spans="1:3">
      <c r="A166">
        <v>164</v>
      </c>
      <c r="B166">
        <v>940561.713971527</v>
      </c>
      <c r="C166">
        <v>2383256.83554321</v>
      </c>
    </row>
    <row r="167" spans="1:3">
      <c r="A167">
        <v>165</v>
      </c>
      <c r="B167">
        <v>932434.304351979</v>
      </c>
      <c r="C167">
        <v>2380110.59737678</v>
      </c>
    </row>
    <row r="168" spans="1:3">
      <c r="A168">
        <v>166</v>
      </c>
      <c r="B168">
        <v>921548.18833583</v>
      </c>
      <c r="C168">
        <v>2375878.4916536</v>
      </c>
    </row>
    <row r="169" spans="1:3">
      <c r="A169">
        <v>167</v>
      </c>
      <c r="B169">
        <v>916825.555197591</v>
      </c>
      <c r="C169">
        <v>2373952.43014089</v>
      </c>
    </row>
    <row r="170" spans="1:3">
      <c r="A170">
        <v>168</v>
      </c>
      <c r="B170">
        <v>912394.018704987</v>
      </c>
      <c r="C170">
        <v>2372160.7232005</v>
      </c>
    </row>
    <row r="171" spans="1:3">
      <c r="A171">
        <v>169</v>
      </c>
      <c r="B171">
        <v>907368.130543084</v>
      </c>
      <c r="C171">
        <v>2370292.64345076</v>
      </c>
    </row>
    <row r="172" spans="1:3">
      <c r="A172">
        <v>170</v>
      </c>
      <c r="B172">
        <v>899228.127855029</v>
      </c>
      <c r="C172">
        <v>2367002.19681431</v>
      </c>
    </row>
    <row r="173" spans="1:3">
      <c r="A173">
        <v>171</v>
      </c>
      <c r="B173">
        <v>891561.496942486</v>
      </c>
      <c r="C173">
        <v>2364177.82521376</v>
      </c>
    </row>
    <row r="174" spans="1:3">
      <c r="A174">
        <v>172</v>
      </c>
      <c r="B174">
        <v>883514.323626195</v>
      </c>
      <c r="C174">
        <v>2361049.92309607</v>
      </c>
    </row>
    <row r="175" spans="1:3">
      <c r="A175">
        <v>173</v>
      </c>
      <c r="B175">
        <v>875092.24296209</v>
      </c>
      <c r="C175">
        <v>2357761.52885391</v>
      </c>
    </row>
    <row r="176" spans="1:3">
      <c r="A176">
        <v>174</v>
      </c>
      <c r="B176">
        <v>866160.291654967</v>
      </c>
      <c r="C176">
        <v>2354262.60682222</v>
      </c>
    </row>
    <row r="177" spans="1:3">
      <c r="A177">
        <v>175</v>
      </c>
      <c r="B177">
        <v>859754.925711629</v>
      </c>
      <c r="C177">
        <v>2351718.20040656</v>
      </c>
    </row>
    <row r="178" spans="1:3">
      <c r="A178">
        <v>176</v>
      </c>
      <c r="B178">
        <v>853677.730311096</v>
      </c>
      <c r="C178">
        <v>2349285.48143805</v>
      </c>
    </row>
    <row r="179" spans="1:3">
      <c r="A179">
        <v>177</v>
      </c>
      <c r="B179">
        <v>848573.007750322</v>
      </c>
      <c r="C179">
        <v>2347375.51360834</v>
      </c>
    </row>
    <row r="180" spans="1:3">
      <c r="A180">
        <v>178</v>
      </c>
      <c r="B180">
        <v>843111.255399505</v>
      </c>
      <c r="C180">
        <v>2345320.37647744</v>
      </c>
    </row>
    <row r="181" spans="1:3">
      <c r="A181">
        <v>179</v>
      </c>
      <c r="B181">
        <v>837632.16618659</v>
      </c>
      <c r="C181">
        <v>2343190.38546701</v>
      </c>
    </row>
    <row r="182" spans="1:3">
      <c r="A182">
        <v>180</v>
      </c>
      <c r="B182">
        <v>832367.407731883</v>
      </c>
      <c r="C182">
        <v>2341101.11870573</v>
      </c>
    </row>
    <row r="183" spans="1:3">
      <c r="A183">
        <v>181</v>
      </c>
      <c r="B183">
        <v>825456.438112316</v>
      </c>
      <c r="C183">
        <v>2338384.36544843</v>
      </c>
    </row>
    <row r="184" spans="1:3">
      <c r="A184">
        <v>182</v>
      </c>
      <c r="B184">
        <v>817544.431156111</v>
      </c>
      <c r="C184">
        <v>2335336.38386581</v>
      </c>
    </row>
    <row r="185" spans="1:3">
      <c r="A185">
        <v>183</v>
      </c>
      <c r="B185">
        <v>812720.769247844</v>
      </c>
      <c r="C185">
        <v>2333441.66069898</v>
      </c>
    </row>
    <row r="186" spans="1:3">
      <c r="A186">
        <v>184</v>
      </c>
      <c r="B186">
        <v>808064.173394398</v>
      </c>
      <c r="C186">
        <v>2331677.13231135</v>
      </c>
    </row>
    <row r="187" spans="1:3">
      <c r="A187">
        <v>185</v>
      </c>
      <c r="B187">
        <v>804043.558788435</v>
      </c>
      <c r="C187">
        <v>2330041.78219182</v>
      </c>
    </row>
    <row r="188" spans="1:3">
      <c r="A188">
        <v>186</v>
      </c>
      <c r="B188">
        <v>797878.162192939</v>
      </c>
      <c r="C188">
        <v>2327727.04047517</v>
      </c>
    </row>
    <row r="189" spans="1:3">
      <c r="A189">
        <v>187</v>
      </c>
      <c r="B189">
        <v>792344.001304595</v>
      </c>
      <c r="C189">
        <v>2325434.88722151</v>
      </c>
    </row>
    <row r="190" spans="1:3">
      <c r="A190">
        <v>188</v>
      </c>
      <c r="B190">
        <v>786858.99175457</v>
      </c>
      <c r="C190">
        <v>2323283.45863241</v>
      </c>
    </row>
    <row r="191" spans="1:3">
      <c r="A191">
        <v>189</v>
      </c>
      <c r="B191">
        <v>780819.445755891</v>
      </c>
      <c r="C191">
        <v>2320926.01235317</v>
      </c>
    </row>
    <row r="192" spans="1:3">
      <c r="A192">
        <v>190</v>
      </c>
      <c r="B192">
        <v>773480.636875277</v>
      </c>
      <c r="C192">
        <v>2318095.49436864</v>
      </c>
    </row>
    <row r="193" spans="1:3">
      <c r="A193">
        <v>191</v>
      </c>
      <c r="B193">
        <v>767560.327146126</v>
      </c>
      <c r="C193">
        <v>2315847.68291926</v>
      </c>
    </row>
    <row r="194" spans="1:3">
      <c r="A194">
        <v>192</v>
      </c>
      <c r="B194">
        <v>763080.893660223</v>
      </c>
      <c r="C194">
        <v>2314043.08477222</v>
      </c>
    </row>
    <row r="195" spans="1:3">
      <c r="A195">
        <v>193</v>
      </c>
      <c r="B195">
        <v>759285.881906466</v>
      </c>
      <c r="C195">
        <v>2312506.94309386</v>
      </c>
    </row>
    <row r="196" spans="1:3">
      <c r="A196">
        <v>194</v>
      </c>
      <c r="B196">
        <v>754309.326629687</v>
      </c>
      <c r="C196">
        <v>2310564.77488222</v>
      </c>
    </row>
    <row r="197" spans="1:3">
      <c r="A197">
        <v>195</v>
      </c>
      <c r="B197">
        <v>750328.534947339</v>
      </c>
      <c r="C197">
        <v>2309046.10837905</v>
      </c>
    </row>
    <row r="198" spans="1:3">
      <c r="A198">
        <v>196</v>
      </c>
      <c r="B198">
        <v>744632.988617751</v>
      </c>
      <c r="C198">
        <v>2306847.18154114</v>
      </c>
    </row>
    <row r="199" spans="1:3">
      <c r="A199">
        <v>197</v>
      </c>
      <c r="B199">
        <v>738336.312611016</v>
      </c>
      <c r="C199">
        <v>2304367.28394056</v>
      </c>
    </row>
    <row r="200" spans="1:3">
      <c r="A200">
        <v>198</v>
      </c>
      <c r="B200">
        <v>734270.134151941</v>
      </c>
      <c r="C200">
        <v>2302791.59758737</v>
      </c>
    </row>
    <row r="201" spans="1:3">
      <c r="A201">
        <v>199</v>
      </c>
      <c r="B201">
        <v>731166.061483096</v>
      </c>
      <c r="C201">
        <v>2301545.74101047</v>
      </c>
    </row>
    <row r="202" spans="1:3">
      <c r="A202">
        <v>200</v>
      </c>
      <c r="B202">
        <v>727312.107831142</v>
      </c>
      <c r="C202">
        <v>2300100.40589387</v>
      </c>
    </row>
    <row r="203" spans="1:3">
      <c r="A203">
        <v>201</v>
      </c>
      <c r="B203">
        <v>722336.791198534</v>
      </c>
      <c r="C203">
        <v>2298087.04881809</v>
      </c>
    </row>
    <row r="204" spans="1:3">
      <c r="A204">
        <v>202</v>
      </c>
      <c r="B204">
        <v>717609.511728897</v>
      </c>
      <c r="C204">
        <v>2296356.56535818</v>
      </c>
    </row>
    <row r="205" spans="1:3">
      <c r="A205">
        <v>203</v>
      </c>
      <c r="B205">
        <v>712944.491727373</v>
      </c>
      <c r="C205">
        <v>2294548.38788599</v>
      </c>
    </row>
    <row r="206" spans="1:3">
      <c r="A206">
        <v>204</v>
      </c>
      <c r="B206">
        <v>708106.971557509</v>
      </c>
      <c r="C206">
        <v>2292662.92221328</v>
      </c>
    </row>
    <row r="207" spans="1:3">
      <c r="A207">
        <v>205</v>
      </c>
      <c r="B207">
        <v>702801.705524648</v>
      </c>
      <c r="C207">
        <v>2290566.97192807</v>
      </c>
    </row>
    <row r="208" spans="1:3">
      <c r="A208">
        <v>206</v>
      </c>
      <c r="B208">
        <v>698669.952332163</v>
      </c>
      <c r="C208">
        <v>2288902.38080236</v>
      </c>
    </row>
    <row r="209" spans="1:3">
      <c r="A209">
        <v>207</v>
      </c>
      <c r="B209">
        <v>694924.896940288</v>
      </c>
      <c r="C209">
        <v>2287480.55335509</v>
      </c>
    </row>
    <row r="210" spans="1:3">
      <c r="A210">
        <v>208</v>
      </c>
      <c r="B210">
        <v>690809.298777006</v>
      </c>
      <c r="C210">
        <v>2285916.34683094</v>
      </c>
    </row>
    <row r="211" spans="1:3">
      <c r="A211">
        <v>209</v>
      </c>
      <c r="B211">
        <v>687157.575785234</v>
      </c>
      <c r="C211">
        <v>2284488.48099672</v>
      </c>
    </row>
    <row r="212" spans="1:3">
      <c r="A212">
        <v>210</v>
      </c>
      <c r="B212">
        <v>683792.690022577</v>
      </c>
      <c r="C212">
        <v>2283142.58975132</v>
      </c>
    </row>
    <row r="213" spans="1:3">
      <c r="A213">
        <v>211</v>
      </c>
      <c r="B213">
        <v>679404.349929765</v>
      </c>
      <c r="C213">
        <v>2281403.30324244</v>
      </c>
    </row>
    <row r="214" spans="1:3">
      <c r="A214">
        <v>212</v>
      </c>
      <c r="B214">
        <v>674155.987689217</v>
      </c>
      <c r="C214">
        <v>2279366.93080847</v>
      </c>
    </row>
    <row r="215" spans="1:3">
      <c r="A215">
        <v>213</v>
      </c>
      <c r="B215">
        <v>670788.212887926</v>
      </c>
      <c r="C215">
        <v>2278043.21067407</v>
      </c>
    </row>
    <row r="216" spans="1:3">
      <c r="A216">
        <v>214</v>
      </c>
      <c r="B216">
        <v>667484.410087763</v>
      </c>
      <c r="C216">
        <v>2276780.48445092</v>
      </c>
    </row>
    <row r="217" spans="1:3">
      <c r="A217">
        <v>215</v>
      </c>
      <c r="B217">
        <v>665349.788125445</v>
      </c>
      <c r="C217">
        <v>2275896.64533346</v>
      </c>
    </row>
    <row r="218" spans="1:3">
      <c r="A218">
        <v>216</v>
      </c>
      <c r="B218">
        <v>661215.186591829</v>
      </c>
      <c r="C218">
        <v>2274337.86746</v>
      </c>
    </row>
    <row r="219" spans="1:3">
      <c r="A219">
        <v>217</v>
      </c>
      <c r="B219">
        <v>658016.335879033</v>
      </c>
      <c r="C219">
        <v>2272985.72090264</v>
      </c>
    </row>
    <row r="220" spans="1:3">
      <c r="A220">
        <v>218</v>
      </c>
      <c r="B220">
        <v>654845.666510435</v>
      </c>
      <c r="C220">
        <v>2271725.68051114</v>
      </c>
    </row>
    <row r="221" spans="1:3">
      <c r="A221">
        <v>219</v>
      </c>
      <c r="B221">
        <v>651473.217694613</v>
      </c>
      <c r="C221">
        <v>2270392.71241871</v>
      </c>
    </row>
    <row r="222" spans="1:3">
      <c r="A222">
        <v>220</v>
      </c>
      <c r="B222">
        <v>646480.275946326</v>
      </c>
      <c r="C222">
        <v>2268451.83078398</v>
      </c>
    </row>
    <row r="223" spans="1:3">
      <c r="A223">
        <v>221</v>
      </c>
      <c r="B223">
        <v>642422.107580404</v>
      </c>
      <c r="C223">
        <v>2266904.91690527</v>
      </c>
    </row>
    <row r="224" spans="1:3">
      <c r="A224">
        <v>222</v>
      </c>
      <c r="B224">
        <v>639729.255490642</v>
      </c>
      <c r="C224">
        <v>2265811.44242875</v>
      </c>
    </row>
    <row r="225" spans="1:3">
      <c r="A225">
        <v>223</v>
      </c>
      <c r="B225">
        <v>637873.532233193</v>
      </c>
      <c r="C225">
        <v>2265039.73811628</v>
      </c>
    </row>
    <row r="226" spans="1:3">
      <c r="A226">
        <v>224</v>
      </c>
      <c r="B226">
        <v>634821.037331332</v>
      </c>
      <c r="C226">
        <v>2263838.33814473</v>
      </c>
    </row>
    <row r="227" spans="1:3">
      <c r="A227">
        <v>225</v>
      </c>
      <c r="B227">
        <v>632383.923590396</v>
      </c>
      <c r="C227">
        <v>2262906.69395814</v>
      </c>
    </row>
    <row r="228" spans="1:3">
      <c r="A228">
        <v>226</v>
      </c>
      <c r="B228">
        <v>628793.656620351</v>
      </c>
      <c r="C228">
        <v>2261516.39064742</v>
      </c>
    </row>
    <row r="229" spans="1:3">
      <c r="A229">
        <v>227</v>
      </c>
      <c r="B229">
        <v>624690.420079933</v>
      </c>
      <c r="C229">
        <v>2259887.00678996</v>
      </c>
    </row>
    <row r="230" spans="1:3">
      <c r="A230">
        <v>228</v>
      </c>
      <c r="B230">
        <v>621836.891287641</v>
      </c>
      <c r="C230">
        <v>2258766.20860329</v>
      </c>
    </row>
    <row r="231" spans="1:3">
      <c r="A231">
        <v>229</v>
      </c>
      <c r="B231">
        <v>619930.035346349</v>
      </c>
      <c r="C231">
        <v>2257991.96377596</v>
      </c>
    </row>
    <row r="232" spans="1:3">
      <c r="A232">
        <v>230</v>
      </c>
      <c r="B232">
        <v>616792.668174487</v>
      </c>
      <c r="C232">
        <v>2256798.31674279</v>
      </c>
    </row>
    <row r="233" spans="1:3">
      <c r="A233">
        <v>231</v>
      </c>
      <c r="B233">
        <v>613898.049207177</v>
      </c>
      <c r="C233">
        <v>2255600.91369113</v>
      </c>
    </row>
    <row r="234" spans="1:3">
      <c r="A234">
        <v>232</v>
      </c>
      <c r="B234">
        <v>610729.48070907</v>
      </c>
      <c r="C234">
        <v>2254436.73764339</v>
      </c>
    </row>
    <row r="235" spans="1:3">
      <c r="A235">
        <v>233</v>
      </c>
      <c r="B235">
        <v>607837.46324551</v>
      </c>
      <c r="C235">
        <v>2253310.93289638</v>
      </c>
    </row>
    <row r="236" spans="1:3">
      <c r="A236">
        <v>234</v>
      </c>
      <c r="B236">
        <v>604767.215903892</v>
      </c>
      <c r="C236">
        <v>2252109.93507634</v>
      </c>
    </row>
    <row r="237" spans="1:3">
      <c r="A237">
        <v>235</v>
      </c>
      <c r="B237">
        <v>601771.581407437</v>
      </c>
      <c r="C237">
        <v>2250909.77401007</v>
      </c>
    </row>
    <row r="238" spans="1:3">
      <c r="A238">
        <v>236</v>
      </c>
      <c r="B238">
        <v>599389.210700368</v>
      </c>
      <c r="C238">
        <v>2249925.73181281</v>
      </c>
    </row>
    <row r="239" spans="1:3">
      <c r="A239">
        <v>237</v>
      </c>
      <c r="B239">
        <v>596849.466796128</v>
      </c>
      <c r="C239">
        <v>2248947.99534011</v>
      </c>
    </row>
    <row r="240" spans="1:3">
      <c r="A240">
        <v>238</v>
      </c>
      <c r="B240">
        <v>593751.814971317</v>
      </c>
      <c r="C240">
        <v>2247760.3774094</v>
      </c>
    </row>
    <row r="241" spans="1:3">
      <c r="A241">
        <v>239</v>
      </c>
      <c r="B241">
        <v>591690.475621999</v>
      </c>
      <c r="C241">
        <v>2246943.7900169</v>
      </c>
    </row>
    <row r="242" spans="1:3">
      <c r="A242">
        <v>240</v>
      </c>
      <c r="B242">
        <v>589938.866476235</v>
      </c>
      <c r="C242">
        <v>2246223.95765734</v>
      </c>
    </row>
    <row r="243" spans="1:3">
      <c r="A243">
        <v>241</v>
      </c>
      <c r="B243">
        <v>587609.730384045</v>
      </c>
      <c r="C243">
        <v>2245275.51981495</v>
      </c>
    </row>
    <row r="244" spans="1:3">
      <c r="A244">
        <v>242</v>
      </c>
      <c r="B244">
        <v>584218.025714962</v>
      </c>
      <c r="C244">
        <v>2243942.07699377</v>
      </c>
    </row>
    <row r="245" spans="1:3">
      <c r="A245">
        <v>243</v>
      </c>
      <c r="B245">
        <v>582141.006335585</v>
      </c>
      <c r="C245">
        <v>2243118.0746667</v>
      </c>
    </row>
    <row r="246" spans="1:3">
      <c r="A246">
        <v>244</v>
      </c>
      <c r="B246">
        <v>579850.943116328</v>
      </c>
      <c r="C246">
        <v>2242231.07955953</v>
      </c>
    </row>
    <row r="247" spans="1:3">
      <c r="A247">
        <v>245</v>
      </c>
      <c r="B247">
        <v>579557.326203812</v>
      </c>
      <c r="C247">
        <v>2242074.93862613</v>
      </c>
    </row>
    <row r="248" spans="1:3">
      <c r="A248">
        <v>246</v>
      </c>
      <c r="B248">
        <v>576883.327876094</v>
      </c>
      <c r="C248">
        <v>2241062.73121086</v>
      </c>
    </row>
    <row r="249" spans="1:3">
      <c r="A249">
        <v>247</v>
      </c>
      <c r="B249">
        <v>575619.679301423</v>
      </c>
      <c r="C249">
        <v>2240478.23781286</v>
      </c>
    </row>
    <row r="250" spans="1:3">
      <c r="A250">
        <v>248</v>
      </c>
      <c r="B250">
        <v>574202.746473824</v>
      </c>
      <c r="C250">
        <v>2239888.7320595</v>
      </c>
    </row>
    <row r="251" spans="1:3">
      <c r="A251">
        <v>249</v>
      </c>
      <c r="B251">
        <v>572941.748610558</v>
      </c>
      <c r="C251">
        <v>2239360.14733789</v>
      </c>
    </row>
    <row r="252" spans="1:3">
      <c r="A252">
        <v>250</v>
      </c>
      <c r="B252">
        <v>569660.674988599</v>
      </c>
      <c r="C252">
        <v>2238057.92217162</v>
      </c>
    </row>
    <row r="253" spans="1:3">
      <c r="A253">
        <v>251</v>
      </c>
      <c r="B253">
        <v>566863.376364853</v>
      </c>
      <c r="C253">
        <v>2236976.50946261</v>
      </c>
    </row>
    <row r="254" spans="1:3">
      <c r="A254">
        <v>252</v>
      </c>
      <c r="B254">
        <v>565691.075039533</v>
      </c>
      <c r="C254">
        <v>2236477.2580427</v>
      </c>
    </row>
    <row r="255" spans="1:3">
      <c r="A255">
        <v>253</v>
      </c>
      <c r="B255">
        <v>565779.525379247</v>
      </c>
      <c r="C255">
        <v>2236462.28919023</v>
      </c>
    </row>
    <row r="256" spans="1:3">
      <c r="A256">
        <v>254</v>
      </c>
      <c r="B256">
        <v>564394.293344263</v>
      </c>
      <c r="C256">
        <v>2235898.81341062</v>
      </c>
    </row>
    <row r="257" spans="1:3">
      <c r="A257">
        <v>255</v>
      </c>
      <c r="B257">
        <v>563243.487536534</v>
      </c>
      <c r="C257">
        <v>2235457.06792687</v>
      </c>
    </row>
    <row r="258" spans="1:3">
      <c r="A258">
        <v>256</v>
      </c>
      <c r="B258">
        <v>561493.66731174</v>
      </c>
      <c r="C258">
        <v>2234773.94898386</v>
      </c>
    </row>
    <row r="259" spans="1:3">
      <c r="A259">
        <v>257</v>
      </c>
      <c r="B259">
        <v>559640.466070722</v>
      </c>
      <c r="C259">
        <v>2234004.59144481</v>
      </c>
    </row>
    <row r="260" spans="1:3">
      <c r="A260">
        <v>258</v>
      </c>
      <c r="B260">
        <v>558090.22296824</v>
      </c>
      <c r="C260">
        <v>2233370.02256813</v>
      </c>
    </row>
    <row r="261" spans="1:3">
      <c r="A261">
        <v>259</v>
      </c>
      <c r="B261">
        <v>557699.638327239</v>
      </c>
      <c r="C261">
        <v>2233185.10286726</v>
      </c>
    </row>
    <row r="262" spans="1:3">
      <c r="A262">
        <v>260</v>
      </c>
      <c r="B262">
        <v>554862.457350452</v>
      </c>
      <c r="C262">
        <v>2232077.48068275</v>
      </c>
    </row>
    <row r="263" spans="1:3">
      <c r="A263">
        <v>261</v>
      </c>
      <c r="B263">
        <v>554175.394581124</v>
      </c>
      <c r="C263">
        <v>2231731.93880869</v>
      </c>
    </row>
    <row r="264" spans="1:3">
      <c r="A264">
        <v>262</v>
      </c>
      <c r="B264">
        <v>552204.656554492</v>
      </c>
      <c r="C264">
        <v>2230997.36120797</v>
      </c>
    </row>
    <row r="265" spans="1:3">
      <c r="A265">
        <v>263</v>
      </c>
      <c r="B265">
        <v>550872.882423002</v>
      </c>
      <c r="C265">
        <v>2230467.75068685</v>
      </c>
    </row>
    <row r="266" spans="1:3">
      <c r="A266">
        <v>264</v>
      </c>
      <c r="B266">
        <v>549304.038200038</v>
      </c>
      <c r="C266">
        <v>2229847.12569035</v>
      </c>
    </row>
    <row r="267" spans="1:3">
      <c r="A267">
        <v>265</v>
      </c>
      <c r="B267">
        <v>548899.221460655</v>
      </c>
      <c r="C267">
        <v>2229643.70210705</v>
      </c>
    </row>
    <row r="268" spans="1:3">
      <c r="A268">
        <v>266</v>
      </c>
      <c r="B268">
        <v>548894.787771703</v>
      </c>
      <c r="C268">
        <v>2229571.83105169</v>
      </c>
    </row>
    <row r="269" spans="1:3">
      <c r="A269">
        <v>267</v>
      </c>
      <c r="B269">
        <v>547834.227506646</v>
      </c>
      <c r="C269">
        <v>2229140.15153214</v>
      </c>
    </row>
    <row r="270" spans="1:3">
      <c r="A270">
        <v>268</v>
      </c>
      <c r="B270">
        <v>545676.418120988</v>
      </c>
      <c r="C270">
        <v>2228295.88646477</v>
      </c>
    </row>
    <row r="271" spans="1:3">
      <c r="A271">
        <v>269</v>
      </c>
      <c r="B271">
        <v>545186.140090447</v>
      </c>
      <c r="C271">
        <v>2228080.00575486</v>
      </c>
    </row>
    <row r="272" spans="1:3">
      <c r="A272">
        <v>270</v>
      </c>
      <c r="B272">
        <v>544792.544130723</v>
      </c>
      <c r="C272">
        <v>2227878.30188683</v>
      </c>
    </row>
    <row r="273" spans="1:3">
      <c r="A273">
        <v>271</v>
      </c>
      <c r="B273">
        <v>544965.389316018</v>
      </c>
      <c r="C273">
        <v>2227928.78210542</v>
      </c>
    </row>
    <row r="274" spans="1:3">
      <c r="A274">
        <v>272</v>
      </c>
      <c r="B274">
        <v>543933.494047933</v>
      </c>
      <c r="C274">
        <v>2227467.4679281</v>
      </c>
    </row>
    <row r="275" spans="1:3">
      <c r="A275">
        <v>273</v>
      </c>
      <c r="B275">
        <v>543594.289981246</v>
      </c>
      <c r="C275">
        <v>2227309.91170089</v>
      </c>
    </row>
    <row r="276" spans="1:3">
      <c r="A276">
        <v>274</v>
      </c>
      <c r="B276">
        <v>542220.173693205</v>
      </c>
      <c r="C276">
        <v>2226749.71711819</v>
      </c>
    </row>
    <row r="277" spans="1:3">
      <c r="A277">
        <v>275</v>
      </c>
      <c r="B277">
        <v>543384.675568906</v>
      </c>
      <c r="C277">
        <v>2227186.85884786</v>
      </c>
    </row>
    <row r="278" spans="1:3">
      <c r="A278">
        <v>276</v>
      </c>
      <c r="B278">
        <v>543291.741757529</v>
      </c>
      <c r="C278">
        <v>2227145.77275059</v>
      </c>
    </row>
    <row r="279" spans="1:3">
      <c r="A279">
        <v>277</v>
      </c>
      <c r="B279">
        <v>544534.684093269</v>
      </c>
      <c r="C279">
        <v>2227556.35986814</v>
      </c>
    </row>
    <row r="280" spans="1:3">
      <c r="A280">
        <v>278</v>
      </c>
      <c r="B280">
        <v>544366.014877479</v>
      </c>
      <c r="C280">
        <v>2227491.83044601</v>
      </c>
    </row>
    <row r="281" spans="1:3">
      <c r="A281">
        <v>279</v>
      </c>
      <c r="B281">
        <v>545549.018784697</v>
      </c>
      <c r="C281">
        <v>2227887.58465983</v>
      </c>
    </row>
    <row r="282" spans="1:3">
      <c r="A282">
        <v>280</v>
      </c>
      <c r="B282">
        <v>544523.358750296</v>
      </c>
      <c r="C282">
        <v>2227539.16805928</v>
      </c>
    </row>
    <row r="283" spans="1:3">
      <c r="A283">
        <v>281</v>
      </c>
      <c r="B283">
        <v>542972.48795085</v>
      </c>
      <c r="C283">
        <v>2226917.69343117</v>
      </c>
    </row>
    <row r="284" spans="1:3">
      <c r="A284">
        <v>282</v>
      </c>
      <c r="B284">
        <v>543094.310804447</v>
      </c>
      <c r="C284">
        <v>2226929.96642668</v>
      </c>
    </row>
    <row r="285" spans="1:3">
      <c r="A285">
        <v>283</v>
      </c>
      <c r="B285">
        <v>543767.300505375</v>
      </c>
      <c r="C285">
        <v>2227182.32353617</v>
      </c>
    </row>
    <row r="286" spans="1:3">
      <c r="A286">
        <v>284</v>
      </c>
      <c r="B286">
        <v>543765.272240982</v>
      </c>
      <c r="C286">
        <v>2227151.71625727</v>
      </c>
    </row>
    <row r="287" spans="1:3">
      <c r="A287">
        <v>285</v>
      </c>
      <c r="B287">
        <v>543311.917795321</v>
      </c>
      <c r="C287">
        <v>2227000.28437634</v>
      </c>
    </row>
    <row r="288" spans="1:3">
      <c r="A288">
        <v>286</v>
      </c>
      <c r="B288">
        <v>542703.888657492</v>
      </c>
      <c r="C288">
        <v>2226803.95432093</v>
      </c>
    </row>
    <row r="289" spans="1:3">
      <c r="A289">
        <v>287</v>
      </c>
      <c r="B289">
        <v>542919.975034748</v>
      </c>
      <c r="C289">
        <v>2226896.95023674</v>
      </c>
    </row>
    <row r="290" spans="1:3">
      <c r="A290">
        <v>288</v>
      </c>
      <c r="B290">
        <v>541810.039910989</v>
      </c>
      <c r="C290">
        <v>2226456.47781037</v>
      </c>
    </row>
    <row r="291" spans="1:3">
      <c r="A291">
        <v>289</v>
      </c>
      <c r="B291">
        <v>541359.275825703</v>
      </c>
      <c r="C291">
        <v>2226269.65185365</v>
      </c>
    </row>
    <row r="292" spans="1:3">
      <c r="A292">
        <v>290</v>
      </c>
      <c r="B292">
        <v>542655.669975864</v>
      </c>
      <c r="C292">
        <v>2226762.16681001</v>
      </c>
    </row>
    <row r="293" spans="1:3">
      <c r="A293">
        <v>291</v>
      </c>
      <c r="B293">
        <v>541585.065935374</v>
      </c>
      <c r="C293">
        <v>2226357.49481504</v>
      </c>
    </row>
    <row r="294" spans="1:3">
      <c r="A294">
        <v>292</v>
      </c>
      <c r="B294">
        <v>541155.319633253</v>
      </c>
      <c r="C294">
        <v>2226158.44686197</v>
      </c>
    </row>
    <row r="295" spans="1:3">
      <c r="A295">
        <v>293</v>
      </c>
      <c r="B295">
        <v>540592.097491263</v>
      </c>
      <c r="C295">
        <v>2225970.15559586</v>
      </c>
    </row>
    <row r="296" spans="1:3">
      <c r="A296">
        <v>294</v>
      </c>
      <c r="B296">
        <v>540042.175705833</v>
      </c>
      <c r="C296">
        <v>2225740.447192</v>
      </c>
    </row>
    <row r="297" spans="1:3">
      <c r="A297">
        <v>295</v>
      </c>
      <c r="B297">
        <v>539981.158483943</v>
      </c>
      <c r="C297">
        <v>2225724.91612139</v>
      </c>
    </row>
    <row r="298" spans="1:3">
      <c r="A298">
        <v>296</v>
      </c>
      <c r="B298">
        <v>540767.401646059</v>
      </c>
      <c r="C298">
        <v>2226030.51916673</v>
      </c>
    </row>
    <row r="299" spans="1:3">
      <c r="A299">
        <v>297</v>
      </c>
      <c r="B299">
        <v>540259.284787629</v>
      </c>
      <c r="C299">
        <v>2225809.12336737</v>
      </c>
    </row>
    <row r="300" spans="1:3">
      <c r="A300">
        <v>298</v>
      </c>
      <c r="B300">
        <v>541541.9963446</v>
      </c>
      <c r="C300">
        <v>2226279.32922906</v>
      </c>
    </row>
    <row r="301" spans="1:3">
      <c r="A301">
        <v>299</v>
      </c>
      <c r="B301">
        <v>541839.203941824</v>
      </c>
      <c r="C301">
        <v>2226399.42155489</v>
      </c>
    </row>
    <row r="302" spans="1:3">
      <c r="A302">
        <v>300</v>
      </c>
      <c r="B302">
        <v>542635.179338388</v>
      </c>
      <c r="C302">
        <v>2226637.7156252</v>
      </c>
    </row>
    <row r="303" spans="1:3">
      <c r="A303">
        <v>301</v>
      </c>
      <c r="B303">
        <v>542616.242968277</v>
      </c>
      <c r="C303">
        <v>2226613.32713128</v>
      </c>
    </row>
    <row r="304" spans="1:3">
      <c r="A304">
        <v>302</v>
      </c>
      <c r="B304">
        <v>543113.537046461</v>
      </c>
      <c r="C304">
        <v>2226799.28791984</v>
      </c>
    </row>
    <row r="305" spans="1:3">
      <c r="A305">
        <v>303</v>
      </c>
      <c r="B305">
        <v>542618.403037538</v>
      </c>
      <c r="C305">
        <v>2226607.13869664</v>
      </c>
    </row>
    <row r="306" spans="1:3">
      <c r="A306">
        <v>304</v>
      </c>
      <c r="B306">
        <v>541901.322931225</v>
      </c>
      <c r="C306">
        <v>2226284.80505558</v>
      </c>
    </row>
    <row r="307" spans="1:3">
      <c r="A307">
        <v>305</v>
      </c>
      <c r="B307">
        <v>541490.089234898</v>
      </c>
      <c r="C307">
        <v>2226132.78061577</v>
      </c>
    </row>
    <row r="308" spans="1:3">
      <c r="A308">
        <v>306</v>
      </c>
      <c r="B308">
        <v>541687.907407463</v>
      </c>
      <c r="C308">
        <v>2226202.77082977</v>
      </c>
    </row>
    <row r="309" spans="1:3">
      <c r="A309">
        <v>307</v>
      </c>
      <c r="B309">
        <v>540695.285470705</v>
      </c>
      <c r="C309">
        <v>2225812.6752665</v>
      </c>
    </row>
    <row r="310" spans="1:3">
      <c r="A310">
        <v>308</v>
      </c>
      <c r="B310">
        <v>540817.766239605</v>
      </c>
      <c r="C310">
        <v>2225880.38258788</v>
      </c>
    </row>
    <row r="311" spans="1:3">
      <c r="A311">
        <v>309</v>
      </c>
      <c r="B311">
        <v>541732.600041223</v>
      </c>
      <c r="C311">
        <v>2226227.49347029</v>
      </c>
    </row>
    <row r="312" spans="1:3">
      <c r="A312">
        <v>310</v>
      </c>
      <c r="B312">
        <v>543816.266197316</v>
      </c>
      <c r="C312">
        <v>2226998.77843171</v>
      </c>
    </row>
    <row r="313" spans="1:3">
      <c r="A313">
        <v>311</v>
      </c>
      <c r="B313">
        <v>542003.003873856</v>
      </c>
      <c r="C313">
        <v>2226331.59669983</v>
      </c>
    </row>
    <row r="314" spans="1:3">
      <c r="A314">
        <v>312</v>
      </c>
      <c r="B314">
        <v>542707.208023906</v>
      </c>
      <c r="C314">
        <v>2226564.07786149</v>
      </c>
    </row>
    <row r="315" spans="1:3">
      <c r="A315">
        <v>313</v>
      </c>
      <c r="B315">
        <v>541222.575657634</v>
      </c>
      <c r="C315">
        <v>2226044.18932331</v>
      </c>
    </row>
    <row r="316" spans="1:3">
      <c r="A316">
        <v>314</v>
      </c>
      <c r="B316">
        <v>540672.424596612</v>
      </c>
      <c r="C316">
        <v>2225817.92837376</v>
      </c>
    </row>
    <row r="317" spans="1:3">
      <c r="A317">
        <v>315</v>
      </c>
      <c r="B317">
        <v>541961.926208328</v>
      </c>
      <c r="C317">
        <v>2226320.13566754</v>
      </c>
    </row>
    <row r="318" spans="1:3">
      <c r="A318">
        <v>316</v>
      </c>
      <c r="B318">
        <v>540068.396271791</v>
      </c>
      <c r="C318">
        <v>2225633.33701423</v>
      </c>
    </row>
    <row r="319" spans="1:3">
      <c r="A319">
        <v>317</v>
      </c>
      <c r="B319">
        <v>540051.137404977</v>
      </c>
      <c r="C319">
        <v>2225605.99618984</v>
      </c>
    </row>
    <row r="320" spans="1:3">
      <c r="A320">
        <v>318</v>
      </c>
      <c r="B320">
        <v>539718.630809394</v>
      </c>
      <c r="C320">
        <v>2225505.20499438</v>
      </c>
    </row>
    <row r="321" spans="1:3">
      <c r="A321">
        <v>319</v>
      </c>
      <c r="B321">
        <v>539502.636588136</v>
      </c>
      <c r="C321">
        <v>2225446.15502092</v>
      </c>
    </row>
    <row r="322" spans="1:3">
      <c r="A322">
        <v>320</v>
      </c>
      <c r="B322">
        <v>540153.000865025</v>
      </c>
      <c r="C322">
        <v>2225666.6008462</v>
      </c>
    </row>
    <row r="323" spans="1:3">
      <c r="A323">
        <v>321</v>
      </c>
      <c r="B323">
        <v>539213.569379773</v>
      </c>
      <c r="C323">
        <v>2225310.61317398</v>
      </c>
    </row>
    <row r="324" spans="1:3">
      <c r="A324">
        <v>322</v>
      </c>
      <c r="B324">
        <v>540028.450484317</v>
      </c>
      <c r="C324">
        <v>2225607.2374659</v>
      </c>
    </row>
    <row r="325" spans="1:3">
      <c r="A325">
        <v>323</v>
      </c>
      <c r="B325">
        <v>541127.993934325</v>
      </c>
      <c r="C325">
        <v>2226041.2229357</v>
      </c>
    </row>
    <row r="326" spans="1:3">
      <c r="A326">
        <v>324</v>
      </c>
      <c r="B326">
        <v>541062.22459759</v>
      </c>
      <c r="C326">
        <v>2226014.19058607</v>
      </c>
    </row>
    <row r="327" spans="1:3">
      <c r="A327">
        <v>325</v>
      </c>
      <c r="B327">
        <v>541736.044383958</v>
      </c>
      <c r="C327">
        <v>2226257.4952449</v>
      </c>
    </row>
    <row r="328" spans="1:3">
      <c r="A328">
        <v>326</v>
      </c>
      <c r="B328">
        <v>541864.628615486</v>
      </c>
      <c r="C328">
        <v>2226307.75516799</v>
      </c>
    </row>
    <row r="329" spans="1:3">
      <c r="A329">
        <v>327</v>
      </c>
      <c r="B329">
        <v>542510.478870354</v>
      </c>
      <c r="C329">
        <v>2226564.9778778</v>
      </c>
    </row>
    <row r="330" spans="1:3">
      <c r="A330">
        <v>328</v>
      </c>
      <c r="B330">
        <v>541500.19098602</v>
      </c>
      <c r="C330">
        <v>2226162.60781915</v>
      </c>
    </row>
    <row r="331" spans="1:3">
      <c r="A331">
        <v>329</v>
      </c>
      <c r="B331">
        <v>541778.882618987</v>
      </c>
      <c r="C331">
        <v>2226264.2429235</v>
      </c>
    </row>
    <row r="332" spans="1:3">
      <c r="A332">
        <v>330</v>
      </c>
      <c r="B332">
        <v>541636.034109027</v>
      </c>
      <c r="C332">
        <v>2226227.50663903</v>
      </c>
    </row>
    <row r="333" spans="1:3">
      <c r="A333">
        <v>331</v>
      </c>
      <c r="B333">
        <v>542887.377639298</v>
      </c>
      <c r="C333">
        <v>2226693.57612075</v>
      </c>
    </row>
    <row r="334" spans="1:3">
      <c r="A334">
        <v>332</v>
      </c>
      <c r="B334">
        <v>541669.001270644</v>
      </c>
      <c r="C334">
        <v>2226247.41170067</v>
      </c>
    </row>
    <row r="335" spans="1:3">
      <c r="A335">
        <v>333</v>
      </c>
      <c r="B335">
        <v>541838.029400222</v>
      </c>
      <c r="C335">
        <v>2226302.73230434</v>
      </c>
    </row>
    <row r="336" spans="1:3">
      <c r="A336">
        <v>334</v>
      </c>
      <c r="B336">
        <v>541631.013818425</v>
      </c>
      <c r="C336">
        <v>2226217.01751017</v>
      </c>
    </row>
    <row r="337" spans="1:3">
      <c r="A337">
        <v>335</v>
      </c>
      <c r="B337">
        <v>541806.977961589</v>
      </c>
      <c r="C337">
        <v>2226281.28708417</v>
      </c>
    </row>
    <row r="338" spans="1:3">
      <c r="A338">
        <v>336</v>
      </c>
      <c r="B338">
        <v>541583.17354951</v>
      </c>
      <c r="C338">
        <v>2226185.99130514</v>
      </c>
    </row>
    <row r="339" spans="1:3">
      <c r="A339">
        <v>337</v>
      </c>
      <c r="B339">
        <v>541675.029378707</v>
      </c>
      <c r="C339">
        <v>2226234.37073915</v>
      </c>
    </row>
    <row r="340" spans="1:3">
      <c r="A340">
        <v>338</v>
      </c>
      <c r="B340">
        <v>541894.005178512</v>
      </c>
      <c r="C340">
        <v>2226319.53961628</v>
      </c>
    </row>
    <row r="341" spans="1:3">
      <c r="A341">
        <v>339</v>
      </c>
      <c r="B341">
        <v>541501.989416261</v>
      </c>
      <c r="C341">
        <v>2226166.63933152</v>
      </c>
    </row>
    <row r="342" spans="1:3">
      <c r="A342">
        <v>340</v>
      </c>
      <c r="B342">
        <v>541227.902097567</v>
      </c>
      <c r="C342">
        <v>2226061.97066909</v>
      </c>
    </row>
    <row r="343" spans="1:3">
      <c r="A343">
        <v>341</v>
      </c>
      <c r="B343">
        <v>540994.154106605</v>
      </c>
      <c r="C343">
        <v>2225976.02782245</v>
      </c>
    </row>
    <row r="344" spans="1:3">
      <c r="A344">
        <v>342</v>
      </c>
      <c r="B344">
        <v>541369.583544672</v>
      </c>
      <c r="C344">
        <v>2226116.38545458</v>
      </c>
    </row>
    <row r="345" spans="1:3">
      <c r="A345">
        <v>343</v>
      </c>
      <c r="B345">
        <v>541366.179142418</v>
      </c>
      <c r="C345">
        <v>2226111.16553612</v>
      </c>
    </row>
    <row r="346" spans="1:3">
      <c r="A346">
        <v>344</v>
      </c>
      <c r="B346">
        <v>541053.603693678</v>
      </c>
      <c r="C346">
        <v>2225994.83873414</v>
      </c>
    </row>
    <row r="347" spans="1:3">
      <c r="A347">
        <v>345</v>
      </c>
      <c r="B347">
        <v>541320.673894595</v>
      </c>
      <c r="C347">
        <v>2226092.53341028</v>
      </c>
    </row>
    <row r="348" spans="1:3">
      <c r="A348">
        <v>346</v>
      </c>
      <c r="B348">
        <v>540936.965175282</v>
      </c>
      <c r="C348">
        <v>2225940.73692083</v>
      </c>
    </row>
    <row r="349" spans="1:3">
      <c r="A349">
        <v>347</v>
      </c>
      <c r="B349">
        <v>541032.784291239</v>
      </c>
      <c r="C349">
        <v>2225970.65240545</v>
      </c>
    </row>
    <row r="350" spans="1:3">
      <c r="A350">
        <v>348</v>
      </c>
      <c r="B350">
        <v>540740.629783645</v>
      </c>
      <c r="C350">
        <v>2225876.92359687</v>
      </c>
    </row>
    <row r="351" spans="1:3">
      <c r="A351">
        <v>349</v>
      </c>
      <c r="B351">
        <v>541008.722325667</v>
      </c>
      <c r="C351">
        <v>2225974.45072222</v>
      </c>
    </row>
    <row r="352" spans="1:3">
      <c r="A352">
        <v>350</v>
      </c>
      <c r="B352">
        <v>541195.461322829</v>
      </c>
      <c r="C352">
        <v>2226031.37822482</v>
      </c>
    </row>
    <row r="353" spans="1:3">
      <c r="A353">
        <v>351</v>
      </c>
      <c r="B353">
        <v>541085.145725726</v>
      </c>
      <c r="C353">
        <v>2225988.46148854</v>
      </c>
    </row>
    <row r="354" spans="1:3">
      <c r="A354">
        <v>352</v>
      </c>
      <c r="B354">
        <v>541435.979564249</v>
      </c>
      <c r="C354">
        <v>2226114.2531736</v>
      </c>
    </row>
    <row r="355" spans="1:3">
      <c r="A355">
        <v>353</v>
      </c>
      <c r="B355">
        <v>541319.770627976</v>
      </c>
      <c r="C355">
        <v>2226079.98921633</v>
      </c>
    </row>
    <row r="356" spans="1:3">
      <c r="A356">
        <v>354</v>
      </c>
      <c r="B356">
        <v>541021.169419951</v>
      </c>
      <c r="C356">
        <v>2225963.29762305</v>
      </c>
    </row>
    <row r="357" spans="1:3">
      <c r="A357">
        <v>355</v>
      </c>
      <c r="B357">
        <v>541308.461584306</v>
      </c>
      <c r="C357">
        <v>2226070.04534365</v>
      </c>
    </row>
    <row r="358" spans="1:3">
      <c r="A358">
        <v>356</v>
      </c>
      <c r="B358">
        <v>541130.143154345</v>
      </c>
      <c r="C358">
        <v>2226007.34130097</v>
      </c>
    </row>
    <row r="359" spans="1:3">
      <c r="A359">
        <v>357</v>
      </c>
      <c r="B359">
        <v>541202.748652186</v>
      </c>
      <c r="C359">
        <v>2226033.28182553</v>
      </c>
    </row>
    <row r="360" spans="1:3">
      <c r="A360">
        <v>358</v>
      </c>
      <c r="B360">
        <v>540691.424938575</v>
      </c>
      <c r="C360">
        <v>2225841.78362145</v>
      </c>
    </row>
    <row r="361" spans="1:3">
      <c r="A361">
        <v>359</v>
      </c>
      <c r="B361">
        <v>541096.903307729</v>
      </c>
      <c r="C361">
        <v>2225990.93438284</v>
      </c>
    </row>
    <row r="362" spans="1:3">
      <c r="A362">
        <v>360</v>
      </c>
      <c r="B362">
        <v>540904.511096235</v>
      </c>
      <c r="C362">
        <v>2225924.15786544</v>
      </c>
    </row>
    <row r="363" spans="1:3">
      <c r="A363">
        <v>361</v>
      </c>
      <c r="B363">
        <v>540938.409440035</v>
      </c>
      <c r="C363">
        <v>2225938.12375883</v>
      </c>
    </row>
    <row r="364" spans="1:3">
      <c r="A364">
        <v>362</v>
      </c>
      <c r="B364">
        <v>541193.958472376</v>
      </c>
      <c r="C364">
        <v>2226039.53225515</v>
      </c>
    </row>
    <row r="365" spans="1:3">
      <c r="A365">
        <v>363</v>
      </c>
      <c r="B365">
        <v>541034.247978769</v>
      </c>
      <c r="C365">
        <v>2225983.67726987</v>
      </c>
    </row>
    <row r="366" spans="1:3">
      <c r="A366">
        <v>364</v>
      </c>
      <c r="B366">
        <v>540666.799145282</v>
      </c>
      <c r="C366">
        <v>2225844.95735518</v>
      </c>
    </row>
    <row r="367" spans="1:3">
      <c r="A367">
        <v>365</v>
      </c>
      <c r="B367">
        <v>540984.351866101</v>
      </c>
      <c r="C367">
        <v>2225956.15272926</v>
      </c>
    </row>
    <row r="368" spans="1:3">
      <c r="A368">
        <v>366</v>
      </c>
      <c r="B368">
        <v>540569.163946443</v>
      </c>
      <c r="C368">
        <v>2225796.43283788</v>
      </c>
    </row>
    <row r="369" spans="1:3">
      <c r="A369">
        <v>367</v>
      </c>
      <c r="B369">
        <v>540921.692034185</v>
      </c>
      <c r="C369">
        <v>2225926.16615256</v>
      </c>
    </row>
    <row r="370" spans="1:3">
      <c r="A370">
        <v>368</v>
      </c>
      <c r="B370">
        <v>541276.730775184</v>
      </c>
      <c r="C370">
        <v>2226065.71521542</v>
      </c>
    </row>
    <row r="371" spans="1:3">
      <c r="A371">
        <v>369</v>
      </c>
      <c r="B371">
        <v>540862.40157977</v>
      </c>
      <c r="C371">
        <v>2225908.68078328</v>
      </c>
    </row>
    <row r="372" spans="1:3">
      <c r="A372">
        <v>370</v>
      </c>
      <c r="B372">
        <v>540974.353757872</v>
      </c>
      <c r="C372">
        <v>2225952.25633612</v>
      </c>
    </row>
    <row r="373" spans="1:3">
      <c r="A373">
        <v>371</v>
      </c>
      <c r="B373">
        <v>541133.855111843</v>
      </c>
      <c r="C373">
        <v>2226014.63734667</v>
      </c>
    </row>
    <row r="374" spans="1:3">
      <c r="A374">
        <v>372</v>
      </c>
      <c r="B374">
        <v>541031.016691759</v>
      </c>
      <c r="C374">
        <v>2225974.30770595</v>
      </c>
    </row>
    <row r="375" spans="1:3">
      <c r="A375">
        <v>373</v>
      </c>
      <c r="B375">
        <v>541277.956623029</v>
      </c>
      <c r="C375">
        <v>2226064.84462004</v>
      </c>
    </row>
    <row r="376" spans="1:3">
      <c r="A376">
        <v>374</v>
      </c>
      <c r="B376">
        <v>541049.022902081</v>
      </c>
      <c r="C376">
        <v>2225980.72765796</v>
      </c>
    </row>
    <row r="377" spans="1:3">
      <c r="A377">
        <v>375</v>
      </c>
      <c r="B377">
        <v>540847.603285409</v>
      </c>
      <c r="C377">
        <v>2225904.19672168</v>
      </c>
    </row>
    <row r="378" spans="1:3">
      <c r="A378">
        <v>376</v>
      </c>
      <c r="B378">
        <v>540904.959868649</v>
      </c>
      <c r="C378">
        <v>2225926.70663935</v>
      </c>
    </row>
    <row r="379" spans="1:3">
      <c r="A379">
        <v>377</v>
      </c>
      <c r="B379">
        <v>540858.120625042</v>
      </c>
      <c r="C379">
        <v>2225911.43976687</v>
      </c>
    </row>
    <row r="380" spans="1:3">
      <c r="A380">
        <v>378</v>
      </c>
      <c r="B380">
        <v>540878.665951253</v>
      </c>
      <c r="C380">
        <v>2225915.55545639</v>
      </c>
    </row>
    <row r="381" spans="1:3">
      <c r="A381">
        <v>379</v>
      </c>
      <c r="B381">
        <v>540879.352612774</v>
      </c>
      <c r="C381">
        <v>2225916.11885944</v>
      </c>
    </row>
    <row r="382" spans="1:3">
      <c r="A382">
        <v>380</v>
      </c>
      <c r="B382">
        <v>540950.68674681</v>
      </c>
      <c r="C382">
        <v>2225942.21643952</v>
      </c>
    </row>
    <row r="383" spans="1:3">
      <c r="A383">
        <v>381</v>
      </c>
      <c r="B383">
        <v>540956.758124366</v>
      </c>
      <c r="C383">
        <v>2225942.06559996</v>
      </c>
    </row>
    <row r="384" spans="1:3">
      <c r="A384">
        <v>382</v>
      </c>
      <c r="B384">
        <v>540973.955743175</v>
      </c>
      <c r="C384">
        <v>2225951.20524292</v>
      </c>
    </row>
    <row r="385" spans="1:3">
      <c r="A385">
        <v>383</v>
      </c>
      <c r="B385">
        <v>541039.60715297</v>
      </c>
      <c r="C385">
        <v>2225975.97114424</v>
      </c>
    </row>
    <row r="386" spans="1:3">
      <c r="A386">
        <v>384</v>
      </c>
      <c r="B386">
        <v>541120.814501358</v>
      </c>
      <c r="C386">
        <v>2226005.18792475</v>
      </c>
    </row>
    <row r="387" spans="1:3">
      <c r="A387">
        <v>385</v>
      </c>
      <c r="B387">
        <v>541047.664175123</v>
      </c>
      <c r="C387">
        <v>2225979.47223489</v>
      </c>
    </row>
    <row r="388" spans="1:3">
      <c r="A388">
        <v>386</v>
      </c>
      <c r="B388">
        <v>540962.48327012</v>
      </c>
      <c r="C388">
        <v>2225947.72227087</v>
      </c>
    </row>
    <row r="389" spans="1:3">
      <c r="A389">
        <v>387</v>
      </c>
      <c r="B389">
        <v>540932.148514204</v>
      </c>
      <c r="C389">
        <v>2225935.85859689</v>
      </c>
    </row>
    <row r="390" spans="1:3">
      <c r="A390">
        <v>388</v>
      </c>
      <c r="B390">
        <v>541031.183065625</v>
      </c>
      <c r="C390">
        <v>2225974.39410668</v>
      </c>
    </row>
    <row r="391" spans="1:3">
      <c r="A391">
        <v>389</v>
      </c>
      <c r="B391">
        <v>540973.633018996</v>
      </c>
      <c r="C391">
        <v>2225953.53704837</v>
      </c>
    </row>
    <row r="392" spans="1:3">
      <c r="A392">
        <v>390</v>
      </c>
      <c r="B392">
        <v>540872.620804371</v>
      </c>
      <c r="C392">
        <v>2225913.38173481</v>
      </c>
    </row>
    <row r="393" spans="1:3">
      <c r="A393">
        <v>391</v>
      </c>
      <c r="B393">
        <v>540934.649014081</v>
      </c>
      <c r="C393">
        <v>2225937.11344018</v>
      </c>
    </row>
    <row r="394" spans="1:3">
      <c r="A394">
        <v>392</v>
      </c>
      <c r="B394">
        <v>540989.112967277</v>
      </c>
      <c r="C394">
        <v>2225956.92907656</v>
      </c>
    </row>
    <row r="395" spans="1:3">
      <c r="A395">
        <v>393</v>
      </c>
      <c r="B395">
        <v>541007.760658116</v>
      </c>
      <c r="C395">
        <v>2225965.27122245</v>
      </c>
    </row>
    <row r="396" spans="1:3">
      <c r="A396">
        <v>394</v>
      </c>
      <c r="B396">
        <v>541019.829486629</v>
      </c>
      <c r="C396">
        <v>2225968.63022707</v>
      </c>
    </row>
    <row r="397" spans="1:3">
      <c r="A397">
        <v>395</v>
      </c>
      <c r="B397">
        <v>540923.656583332</v>
      </c>
      <c r="C397">
        <v>2225933.28911151</v>
      </c>
    </row>
    <row r="398" spans="1:3">
      <c r="A398">
        <v>396</v>
      </c>
      <c r="B398">
        <v>540958.774677342</v>
      </c>
      <c r="C398">
        <v>2225947.53072933</v>
      </c>
    </row>
    <row r="399" spans="1:3">
      <c r="A399">
        <v>397</v>
      </c>
      <c r="B399">
        <v>540940.897721295</v>
      </c>
      <c r="C399">
        <v>2225938.44491146</v>
      </c>
    </row>
    <row r="400" spans="1:3">
      <c r="A400">
        <v>398</v>
      </c>
      <c r="B400">
        <v>540947.079505265</v>
      </c>
      <c r="C400">
        <v>2225942.33384902</v>
      </c>
    </row>
    <row r="401" spans="1:3">
      <c r="A401">
        <v>399</v>
      </c>
      <c r="B401">
        <v>540986.343945023</v>
      </c>
      <c r="C401">
        <v>2225956.48124019</v>
      </c>
    </row>
    <row r="402" spans="1:3">
      <c r="A402">
        <v>400</v>
      </c>
      <c r="B402">
        <v>541019.414645349</v>
      </c>
      <c r="C402">
        <v>2225968.95697754</v>
      </c>
    </row>
    <row r="403" spans="1:3">
      <c r="A403">
        <v>401</v>
      </c>
      <c r="B403">
        <v>541006.685497101</v>
      </c>
      <c r="C403">
        <v>2225963.64590851</v>
      </c>
    </row>
    <row r="404" spans="1:3">
      <c r="A404">
        <v>402</v>
      </c>
      <c r="B404">
        <v>540997.883634243</v>
      </c>
      <c r="C404">
        <v>2225960.33813605</v>
      </c>
    </row>
    <row r="405" spans="1:3">
      <c r="A405">
        <v>403</v>
      </c>
      <c r="B405">
        <v>541028.327666906</v>
      </c>
      <c r="C405">
        <v>2225970.70650807</v>
      </c>
    </row>
    <row r="406" spans="1:3">
      <c r="A406">
        <v>404</v>
      </c>
      <c r="B406">
        <v>540982.94710914</v>
      </c>
      <c r="C406">
        <v>2225953.28402196</v>
      </c>
    </row>
    <row r="407" spans="1:3">
      <c r="A407">
        <v>405</v>
      </c>
      <c r="B407">
        <v>541000.841181006</v>
      </c>
      <c r="C407">
        <v>2225959.67751468</v>
      </c>
    </row>
    <row r="408" spans="1:3">
      <c r="A408">
        <v>406</v>
      </c>
      <c r="B408">
        <v>541022.581648073</v>
      </c>
      <c r="C408">
        <v>2225968.10778182</v>
      </c>
    </row>
    <row r="409" spans="1:3">
      <c r="A409">
        <v>407</v>
      </c>
      <c r="B409">
        <v>541000.96052139</v>
      </c>
      <c r="C409">
        <v>2225959.621304</v>
      </c>
    </row>
    <row r="410" spans="1:3">
      <c r="A410">
        <v>408</v>
      </c>
      <c r="B410">
        <v>540956.209030475</v>
      </c>
      <c r="C410">
        <v>2225941.08399906</v>
      </c>
    </row>
    <row r="411" spans="1:3">
      <c r="A411">
        <v>409</v>
      </c>
      <c r="B411">
        <v>541021.953734827</v>
      </c>
      <c r="C411">
        <v>2225968.0873767</v>
      </c>
    </row>
    <row r="412" spans="1:3">
      <c r="A412">
        <v>410</v>
      </c>
      <c r="B412">
        <v>541021.571089306</v>
      </c>
      <c r="C412">
        <v>2225966.37272121</v>
      </c>
    </row>
    <row r="413" spans="1:3">
      <c r="A413">
        <v>411</v>
      </c>
      <c r="B413">
        <v>540986.506309894</v>
      </c>
      <c r="C413">
        <v>2225954.25428823</v>
      </c>
    </row>
    <row r="414" spans="1:3">
      <c r="A414">
        <v>412</v>
      </c>
      <c r="B414">
        <v>540939.876972673</v>
      </c>
      <c r="C414">
        <v>2225936.54004849</v>
      </c>
    </row>
    <row r="415" spans="1:3">
      <c r="A415">
        <v>413</v>
      </c>
      <c r="B415">
        <v>540997.631842258</v>
      </c>
      <c r="C415">
        <v>2225958.5594883</v>
      </c>
    </row>
    <row r="416" spans="1:3">
      <c r="A416">
        <v>414</v>
      </c>
      <c r="B416">
        <v>540968.727363058</v>
      </c>
      <c r="C416">
        <v>2225949.40472143</v>
      </c>
    </row>
    <row r="417" spans="1:3">
      <c r="A417">
        <v>415</v>
      </c>
      <c r="B417">
        <v>541015.670647397</v>
      </c>
      <c r="C417">
        <v>2225965.0679364</v>
      </c>
    </row>
    <row r="418" spans="1:3">
      <c r="A418">
        <v>416</v>
      </c>
      <c r="B418">
        <v>541005.616037207</v>
      </c>
      <c r="C418">
        <v>2225960.691666</v>
      </c>
    </row>
    <row r="419" spans="1:3">
      <c r="A419">
        <v>417</v>
      </c>
      <c r="B419">
        <v>540974.928297076</v>
      </c>
      <c r="C419">
        <v>2225949.73094005</v>
      </c>
    </row>
    <row r="420" spans="1:3">
      <c r="A420">
        <v>418</v>
      </c>
      <c r="B420">
        <v>540991.128356514</v>
      </c>
      <c r="C420">
        <v>2225955.89373566</v>
      </c>
    </row>
    <row r="421" spans="1:3">
      <c r="A421">
        <v>419</v>
      </c>
      <c r="B421">
        <v>540966.541961687</v>
      </c>
      <c r="C421">
        <v>2225947.12589811</v>
      </c>
    </row>
    <row r="422" spans="1:3">
      <c r="A422">
        <v>420</v>
      </c>
      <c r="B422">
        <v>540969.470530982</v>
      </c>
      <c r="C422">
        <v>2225948.21376239</v>
      </c>
    </row>
    <row r="423" spans="1:3">
      <c r="A423">
        <v>421</v>
      </c>
      <c r="B423">
        <v>540980.308159365</v>
      </c>
      <c r="C423">
        <v>2225952.37561254</v>
      </c>
    </row>
    <row r="424" spans="1:3">
      <c r="A424">
        <v>422</v>
      </c>
      <c r="B424">
        <v>540992.748805493</v>
      </c>
      <c r="C424">
        <v>2225957.24470737</v>
      </c>
    </row>
    <row r="425" spans="1:3">
      <c r="A425">
        <v>423</v>
      </c>
      <c r="B425">
        <v>540972.005041977</v>
      </c>
      <c r="C425">
        <v>2225948.26517555</v>
      </c>
    </row>
    <row r="426" spans="1:3">
      <c r="A426">
        <v>424</v>
      </c>
      <c r="B426">
        <v>540959.230437377</v>
      </c>
      <c r="C426">
        <v>2225943.52697523</v>
      </c>
    </row>
    <row r="427" spans="1:3">
      <c r="A427">
        <v>425</v>
      </c>
      <c r="B427">
        <v>540961.345187985</v>
      </c>
      <c r="C427">
        <v>2225943.72474907</v>
      </c>
    </row>
    <row r="428" spans="1:3">
      <c r="A428">
        <v>426</v>
      </c>
      <c r="B428">
        <v>540964.574256509</v>
      </c>
      <c r="C428">
        <v>2225945.23865462</v>
      </c>
    </row>
    <row r="429" spans="1:3">
      <c r="A429">
        <v>427</v>
      </c>
      <c r="B429">
        <v>540939.195148202</v>
      </c>
      <c r="C429">
        <v>2225936.28082384</v>
      </c>
    </row>
    <row r="430" spans="1:3">
      <c r="A430">
        <v>428</v>
      </c>
      <c r="B430">
        <v>540970.081808287</v>
      </c>
      <c r="C430">
        <v>2225947.49320712</v>
      </c>
    </row>
    <row r="431" spans="1:3">
      <c r="A431">
        <v>429</v>
      </c>
      <c r="B431">
        <v>540986.374399603</v>
      </c>
      <c r="C431">
        <v>2225953.7757713</v>
      </c>
    </row>
    <row r="432" spans="1:3">
      <c r="A432">
        <v>430</v>
      </c>
      <c r="B432">
        <v>540977.308775947</v>
      </c>
      <c r="C432">
        <v>2225950.31364267</v>
      </c>
    </row>
    <row r="433" spans="1:3">
      <c r="A433">
        <v>431</v>
      </c>
      <c r="B433">
        <v>540958.368769614</v>
      </c>
      <c r="C433">
        <v>2225942.87657509</v>
      </c>
    </row>
    <row r="434" spans="1:3">
      <c r="A434">
        <v>432</v>
      </c>
      <c r="B434">
        <v>540980.519160731</v>
      </c>
      <c r="C434">
        <v>2225951.39953747</v>
      </c>
    </row>
    <row r="435" spans="1:3">
      <c r="A435">
        <v>433</v>
      </c>
      <c r="B435">
        <v>540981.751329872</v>
      </c>
      <c r="C435">
        <v>2225951.38300455</v>
      </c>
    </row>
    <row r="436" spans="1:3">
      <c r="A436">
        <v>434</v>
      </c>
      <c r="B436">
        <v>540960.340546516</v>
      </c>
      <c r="C436">
        <v>2225944.01804026</v>
      </c>
    </row>
    <row r="437" spans="1:3">
      <c r="A437">
        <v>435</v>
      </c>
      <c r="B437">
        <v>540977.175145302</v>
      </c>
      <c r="C437">
        <v>2225949.98138551</v>
      </c>
    </row>
    <row r="438" spans="1:3">
      <c r="A438">
        <v>436</v>
      </c>
      <c r="B438">
        <v>540966.753549713</v>
      </c>
      <c r="C438">
        <v>2225946.14316939</v>
      </c>
    </row>
    <row r="439" spans="1:3">
      <c r="A439">
        <v>437</v>
      </c>
      <c r="B439">
        <v>540938.914176738</v>
      </c>
      <c r="C439">
        <v>2225935.77710832</v>
      </c>
    </row>
    <row r="440" spans="1:3">
      <c r="A440">
        <v>438</v>
      </c>
      <c r="B440">
        <v>540958.725828271</v>
      </c>
      <c r="C440">
        <v>2225943.147214</v>
      </c>
    </row>
    <row r="441" spans="1:3">
      <c r="A441">
        <v>439</v>
      </c>
      <c r="B441">
        <v>540976.698016632</v>
      </c>
      <c r="C441">
        <v>2225949.41038411</v>
      </c>
    </row>
    <row r="442" spans="1:3">
      <c r="A442">
        <v>440</v>
      </c>
      <c r="B442">
        <v>540982.17657072</v>
      </c>
      <c r="C442">
        <v>2225952.37077247</v>
      </c>
    </row>
    <row r="443" spans="1:3">
      <c r="A443">
        <v>441</v>
      </c>
      <c r="B443">
        <v>540972.670950296</v>
      </c>
      <c r="C443">
        <v>2225948.29212985</v>
      </c>
    </row>
    <row r="444" spans="1:3">
      <c r="A444">
        <v>442</v>
      </c>
      <c r="B444">
        <v>540962.184515417</v>
      </c>
      <c r="C444">
        <v>2225944.73856673</v>
      </c>
    </row>
    <row r="445" spans="1:3">
      <c r="A445">
        <v>443</v>
      </c>
      <c r="B445">
        <v>540966.018341046</v>
      </c>
      <c r="C445">
        <v>2225946.25156166</v>
      </c>
    </row>
    <row r="446" spans="1:3">
      <c r="A446">
        <v>444</v>
      </c>
      <c r="B446">
        <v>540966.99233045</v>
      </c>
      <c r="C446">
        <v>2225946.50149361</v>
      </c>
    </row>
    <row r="447" spans="1:3">
      <c r="A447">
        <v>445</v>
      </c>
      <c r="B447">
        <v>540964.623858326</v>
      </c>
      <c r="C447">
        <v>2225945.64724419</v>
      </c>
    </row>
    <row r="448" spans="1:3">
      <c r="A448">
        <v>446</v>
      </c>
      <c r="B448">
        <v>540953.822374369</v>
      </c>
      <c r="C448">
        <v>2225941.67377745</v>
      </c>
    </row>
    <row r="449" spans="1:3">
      <c r="A449">
        <v>447</v>
      </c>
      <c r="B449">
        <v>540963.999745593</v>
      </c>
      <c r="C449">
        <v>2225945.50336496</v>
      </c>
    </row>
    <row r="450" spans="1:3">
      <c r="A450">
        <v>448</v>
      </c>
      <c r="B450">
        <v>540970.29888612</v>
      </c>
      <c r="C450">
        <v>2225947.49024518</v>
      </c>
    </row>
    <row r="451" spans="1:3">
      <c r="A451">
        <v>449</v>
      </c>
      <c r="B451">
        <v>540970.859443655</v>
      </c>
      <c r="C451">
        <v>2225947.78969795</v>
      </c>
    </row>
    <row r="452" spans="1:3">
      <c r="A452">
        <v>450</v>
      </c>
      <c r="B452">
        <v>540956.102737424</v>
      </c>
      <c r="C452">
        <v>2225942.29473728</v>
      </c>
    </row>
    <row r="453" spans="1:3">
      <c r="A453">
        <v>451</v>
      </c>
      <c r="B453">
        <v>540971.627842334</v>
      </c>
      <c r="C453">
        <v>2225948.33142756</v>
      </c>
    </row>
    <row r="454" spans="1:3">
      <c r="A454">
        <v>452</v>
      </c>
      <c r="B454">
        <v>540963.975427973</v>
      </c>
      <c r="C454">
        <v>2225945.47760655</v>
      </c>
    </row>
    <row r="455" spans="1:3">
      <c r="A455">
        <v>453</v>
      </c>
      <c r="B455">
        <v>540960.350651521</v>
      </c>
      <c r="C455">
        <v>2225943.98575355</v>
      </c>
    </row>
    <row r="456" spans="1:3">
      <c r="A456">
        <v>454</v>
      </c>
      <c r="B456">
        <v>540973.423264439</v>
      </c>
      <c r="C456">
        <v>2225949.09646656</v>
      </c>
    </row>
    <row r="457" spans="1:3">
      <c r="A457">
        <v>455</v>
      </c>
      <c r="B457">
        <v>540964.026636091</v>
      </c>
      <c r="C457">
        <v>2225945.11999372</v>
      </c>
    </row>
    <row r="458" spans="1:3">
      <c r="A458">
        <v>456</v>
      </c>
      <c r="B458">
        <v>540967.085725304</v>
      </c>
      <c r="C458">
        <v>2225946.48695435</v>
      </c>
    </row>
    <row r="459" spans="1:3">
      <c r="A459">
        <v>457</v>
      </c>
      <c r="B459">
        <v>540973.37243173</v>
      </c>
      <c r="C459">
        <v>2225948.84005592</v>
      </c>
    </row>
    <row r="460" spans="1:3">
      <c r="A460">
        <v>458</v>
      </c>
      <c r="B460">
        <v>540977.441228345</v>
      </c>
      <c r="C460">
        <v>2225950.4223628</v>
      </c>
    </row>
    <row r="461" spans="1:3">
      <c r="A461">
        <v>459</v>
      </c>
      <c r="B461">
        <v>540974.910381528</v>
      </c>
      <c r="C461">
        <v>2225949.41988096</v>
      </c>
    </row>
    <row r="462" spans="1:3">
      <c r="A462">
        <v>460</v>
      </c>
      <c r="B462">
        <v>540976.973436052</v>
      </c>
      <c r="C462">
        <v>2225950.31334045</v>
      </c>
    </row>
    <row r="463" spans="1:3">
      <c r="A463">
        <v>461</v>
      </c>
      <c r="B463">
        <v>540980.070592135</v>
      </c>
      <c r="C463">
        <v>2225951.42226406</v>
      </c>
    </row>
    <row r="464" spans="1:3">
      <c r="A464">
        <v>462</v>
      </c>
      <c r="B464">
        <v>540973.48638192</v>
      </c>
      <c r="C464">
        <v>2225948.9665448</v>
      </c>
    </row>
    <row r="465" spans="1:3">
      <c r="A465">
        <v>463</v>
      </c>
      <c r="B465">
        <v>540967.329233439</v>
      </c>
      <c r="C465">
        <v>2225946.6108934</v>
      </c>
    </row>
    <row r="466" spans="1:3">
      <c r="A466">
        <v>464</v>
      </c>
      <c r="B466">
        <v>540963.633051953</v>
      </c>
      <c r="C466">
        <v>2225945.25564628</v>
      </c>
    </row>
    <row r="467" spans="1:3">
      <c r="A467">
        <v>465</v>
      </c>
      <c r="B467">
        <v>540968.518516964</v>
      </c>
      <c r="C467">
        <v>2225947.04742052</v>
      </c>
    </row>
    <row r="468" spans="1:3">
      <c r="A468">
        <v>466</v>
      </c>
      <c r="B468">
        <v>540962.303171316</v>
      </c>
      <c r="C468">
        <v>2225944.85861201</v>
      </c>
    </row>
    <row r="469" spans="1:3">
      <c r="A469">
        <v>467</v>
      </c>
      <c r="B469">
        <v>540964.836628954</v>
      </c>
      <c r="C469">
        <v>2225945.55807049</v>
      </c>
    </row>
    <row r="470" spans="1:3">
      <c r="A470">
        <v>468</v>
      </c>
      <c r="B470">
        <v>540967.538534817</v>
      </c>
      <c r="C470">
        <v>2225946.55968428</v>
      </c>
    </row>
    <row r="471" spans="1:3">
      <c r="A471">
        <v>469</v>
      </c>
      <c r="B471">
        <v>540971.094971292</v>
      </c>
      <c r="C471">
        <v>2225947.73350513</v>
      </c>
    </row>
    <row r="472" spans="1:3">
      <c r="A472">
        <v>470</v>
      </c>
      <c r="B472">
        <v>540970.853163776</v>
      </c>
      <c r="C472">
        <v>2225947.81722451</v>
      </c>
    </row>
    <row r="473" spans="1:3">
      <c r="A473">
        <v>471</v>
      </c>
      <c r="B473">
        <v>540966.231986853</v>
      </c>
      <c r="C473">
        <v>2225946.17203625</v>
      </c>
    </row>
    <row r="474" spans="1:3">
      <c r="A474">
        <v>472</v>
      </c>
      <c r="B474">
        <v>540964.702495979</v>
      </c>
      <c r="C474">
        <v>2225945.47135426</v>
      </c>
    </row>
    <row r="475" spans="1:3">
      <c r="A475">
        <v>473</v>
      </c>
      <c r="B475">
        <v>540960.791564633</v>
      </c>
      <c r="C475">
        <v>2225944.04976249</v>
      </c>
    </row>
    <row r="476" spans="1:3">
      <c r="A476">
        <v>474</v>
      </c>
      <c r="B476">
        <v>540967.133001957</v>
      </c>
      <c r="C476">
        <v>2225946.38162882</v>
      </c>
    </row>
    <row r="477" spans="1:3">
      <c r="A477">
        <v>475</v>
      </c>
      <c r="B477">
        <v>540972.195572999</v>
      </c>
      <c r="C477">
        <v>2225948.18252179</v>
      </c>
    </row>
    <row r="478" spans="1:3">
      <c r="A478">
        <v>476</v>
      </c>
      <c r="B478">
        <v>540969.966531451</v>
      </c>
      <c r="C478">
        <v>2225947.28155882</v>
      </c>
    </row>
    <row r="479" spans="1:3">
      <c r="A479">
        <v>477</v>
      </c>
      <c r="B479">
        <v>540972.261301048</v>
      </c>
      <c r="C479">
        <v>2225948.17023281</v>
      </c>
    </row>
    <row r="480" spans="1:3">
      <c r="A480">
        <v>478</v>
      </c>
      <c r="B480">
        <v>540971.190234669</v>
      </c>
      <c r="C480">
        <v>2225947.84034766</v>
      </c>
    </row>
    <row r="481" spans="1:3">
      <c r="A481">
        <v>479</v>
      </c>
      <c r="B481">
        <v>540967.439918313</v>
      </c>
      <c r="C481">
        <v>2225946.41444285</v>
      </c>
    </row>
    <row r="482" spans="1:3">
      <c r="A482">
        <v>480</v>
      </c>
      <c r="B482">
        <v>540974.882479184</v>
      </c>
      <c r="C482">
        <v>2225949.28069162</v>
      </c>
    </row>
    <row r="483" spans="1:3">
      <c r="A483">
        <v>481</v>
      </c>
      <c r="B483">
        <v>540971.996965646</v>
      </c>
      <c r="C483">
        <v>2225947.86300647</v>
      </c>
    </row>
    <row r="484" spans="1:3">
      <c r="A484">
        <v>482</v>
      </c>
      <c r="B484">
        <v>540974.366016524</v>
      </c>
      <c r="C484">
        <v>2225949.006501</v>
      </c>
    </row>
    <row r="485" spans="1:3">
      <c r="A485">
        <v>483</v>
      </c>
      <c r="B485">
        <v>540972.10078986</v>
      </c>
      <c r="C485">
        <v>2225948.17626613</v>
      </c>
    </row>
    <row r="486" spans="1:3">
      <c r="A486">
        <v>484</v>
      </c>
      <c r="B486">
        <v>540969.966691447</v>
      </c>
      <c r="C486">
        <v>2225947.3810455</v>
      </c>
    </row>
    <row r="487" spans="1:3">
      <c r="A487">
        <v>485</v>
      </c>
      <c r="B487">
        <v>540971.205461528</v>
      </c>
      <c r="C487">
        <v>2225947.88307333</v>
      </c>
    </row>
    <row r="488" spans="1:3">
      <c r="A488">
        <v>486</v>
      </c>
      <c r="B488">
        <v>540971.408861754</v>
      </c>
      <c r="C488">
        <v>2225947.91534642</v>
      </c>
    </row>
    <row r="489" spans="1:3">
      <c r="A489">
        <v>487</v>
      </c>
      <c r="B489">
        <v>540972.899697463</v>
      </c>
      <c r="C489">
        <v>2225948.46159958</v>
      </c>
    </row>
    <row r="490" spans="1:3">
      <c r="A490">
        <v>488</v>
      </c>
      <c r="B490">
        <v>540974.097371073</v>
      </c>
      <c r="C490">
        <v>2225948.93159377</v>
      </c>
    </row>
    <row r="491" spans="1:3">
      <c r="A491">
        <v>489</v>
      </c>
      <c r="B491">
        <v>540971.601213798</v>
      </c>
      <c r="C491">
        <v>2225947.97394447</v>
      </c>
    </row>
    <row r="492" spans="1:3">
      <c r="A492">
        <v>490</v>
      </c>
      <c r="B492">
        <v>540967.113784418</v>
      </c>
      <c r="C492">
        <v>2225946.32503999</v>
      </c>
    </row>
    <row r="493" spans="1:3">
      <c r="A493">
        <v>491</v>
      </c>
      <c r="B493">
        <v>540966.459490005</v>
      </c>
      <c r="C493">
        <v>2225946.08893348</v>
      </c>
    </row>
    <row r="494" spans="1:3">
      <c r="A494">
        <v>492</v>
      </c>
      <c r="B494">
        <v>540963.204707985</v>
      </c>
      <c r="C494">
        <v>2225944.81767297</v>
      </c>
    </row>
    <row r="495" spans="1:3">
      <c r="A495">
        <v>493</v>
      </c>
      <c r="B495">
        <v>540962.373910126</v>
      </c>
      <c r="C495">
        <v>2225944.39138188</v>
      </c>
    </row>
    <row r="496" spans="1:3">
      <c r="A496">
        <v>494</v>
      </c>
      <c r="B496">
        <v>540962.122347634</v>
      </c>
      <c r="C496">
        <v>2225944.26957495</v>
      </c>
    </row>
    <row r="497" spans="1:3">
      <c r="A497">
        <v>495</v>
      </c>
      <c r="B497">
        <v>540961.78750196</v>
      </c>
      <c r="C497">
        <v>2225944.16098143</v>
      </c>
    </row>
    <row r="498" spans="1:3">
      <c r="A498">
        <v>496</v>
      </c>
      <c r="B498">
        <v>540963.58963953</v>
      </c>
      <c r="C498">
        <v>2225944.8520785</v>
      </c>
    </row>
    <row r="499" spans="1:3">
      <c r="A499">
        <v>497</v>
      </c>
      <c r="B499">
        <v>540961.480796759</v>
      </c>
      <c r="C499">
        <v>2225943.96761832</v>
      </c>
    </row>
    <row r="500" spans="1:3">
      <c r="A500">
        <v>498</v>
      </c>
      <c r="B500">
        <v>540962.425873068</v>
      </c>
      <c r="C500">
        <v>2225944.37665039</v>
      </c>
    </row>
    <row r="501" spans="1:3">
      <c r="A501">
        <v>499</v>
      </c>
      <c r="B501">
        <v>540958.366423521</v>
      </c>
      <c r="C501">
        <v>2225942.93006603</v>
      </c>
    </row>
    <row r="502" spans="1:3">
      <c r="A502">
        <v>500</v>
      </c>
      <c r="B502">
        <v>540961.082556713</v>
      </c>
      <c r="C502">
        <v>2225943.88798427</v>
      </c>
    </row>
    <row r="503" spans="1:3">
      <c r="A503">
        <v>501</v>
      </c>
      <c r="B503">
        <v>540960.045980956</v>
      </c>
      <c r="C503">
        <v>2225943.40553948</v>
      </c>
    </row>
    <row r="504" spans="1:3">
      <c r="A504">
        <v>502</v>
      </c>
      <c r="B504">
        <v>540962.182975052</v>
      </c>
      <c r="C504">
        <v>2225944.29542326</v>
      </c>
    </row>
    <row r="505" spans="1:3">
      <c r="A505">
        <v>503</v>
      </c>
      <c r="B505">
        <v>540963.056009649</v>
      </c>
      <c r="C505">
        <v>2225944.54691677</v>
      </c>
    </row>
    <row r="506" spans="1:3">
      <c r="A506">
        <v>504</v>
      </c>
      <c r="B506">
        <v>540962.003484458</v>
      </c>
      <c r="C506">
        <v>2225944.20465924</v>
      </c>
    </row>
    <row r="507" spans="1:3">
      <c r="A507">
        <v>505</v>
      </c>
      <c r="B507">
        <v>540963.243583415</v>
      </c>
      <c r="C507">
        <v>2225944.6836912</v>
      </c>
    </row>
    <row r="508" spans="1:3">
      <c r="A508">
        <v>506</v>
      </c>
      <c r="B508">
        <v>540962.854726066</v>
      </c>
      <c r="C508">
        <v>2225944.51852489</v>
      </c>
    </row>
    <row r="509" spans="1:3">
      <c r="A509">
        <v>507</v>
      </c>
      <c r="B509">
        <v>540963.266152085</v>
      </c>
      <c r="C509">
        <v>2225944.65450815</v>
      </c>
    </row>
    <row r="510" spans="1:3">
      <c r="A510">
        <v>508</v>
      </c>
      <c r="B510">
        <v>540964.903596189</v>
      </c>
      <c r="C510">
        <v>2225945.32072922</v>
      </c>
    </row>
    <row r="511" spans="1:3">
      <c r="A511">
        <v>509</v>
      </c>
      <c r="B511">
        <v>540962.070012075</v>
      </c>
      <c r="C511">
        <v>2225944.24761167</v>
      </c>
    </row>
    <row r="512" spans="1:3">
      <c r="A512">
        <v>510</v>
      </c>
      <c r="B512">
        <v>540962.374527131</v>
      </c>
      <c r="C512">
        <v>2225944.32845476</v>
      </c>
    </row>
    <row r="513" spans="1:3">
      <c r="A513">
        <v>511</v>
      </c>
      <c r="B513">
        <v>540961.442815891</v>
      </c>
      <c r="C513">
        <v>2225943.93034964</v>
      </c>
    </row>
    <row r="514" spans="1:3">
      <c r="A514">
        <v>512</v>
      </c>
      <c r="B514">
        <v>540962.387713565</v>
      </c>
      <c r="C514">
        <v>2225944.32231975</v>
      </c>
    </row>
    <row r="515" spans="1:3">
      <c r="A515">
        <v>513</v>
      </c>
      <c r="B515">
        <v>540962.120427439</v>
      </c>
      <c r="C515">
        <v>2225944.2091641</v>
      </c>
    </row>
    <row r="516" spans="1:3">
      <c r="A516">
        <v>514</v>
      </c>
      <c r="B516">
        <v>540962.336095996</v>
      </c>
      <c r="C516">
        <v>2225944.30574914</v>
      </c>
    </row>
    <row r="517" spans="1:3">
      <c r="A517">
        <v>515</v>
      </c>
      <c r="B517">
        <v>540961.435304795</v>
      </c>
      <c r="C517">
        <v>2225943.93576002</v>
      </c>
    </row>
    <row r="518" spans="1:3">
      <c r="A518">
        <v>516</v>
      </c>
      <c r="B518">
        <v>540962.949974522</v>
      </c>
      <c r="C518">
        <v>2225944.5103977</v>
      </c>
    </row>
    <row r="519" spans="1:3">
      <c r="A519">
        <v>517</v>
      </c>
      <c r="B519">
        <v>540963.099077521</v>
      </c>
      <c r="C519">
        <v>2225944.56575793</v>
      </c>
    </row>
    <row r="520" spans="1:3">
      <c r="A520">
        <v>518</v>
      </c>
      <c r="B520">
        <v>540961.007799145</v>
      </c>
      <c r="C520">
        <v>2225943.79568226</v>
      </c>
    </row>
    <row r="521" spans="1:3">
      <c r="A521">
        <v>519</v>
      </c>
      <c r="B521">
        <v>540962.916208611</v>
      </c>
      <c r="C521">
        <v>2225944.48952895</v>
      </c>
    </row>
    <row r="522" spans="1:3">
      <c r="A522">
        <v>520</v>
      </c>
      <c r="B522">
        <v>540961.717126474</v>
      </c>
      <c r="C522">
        <v>2225944.02948007</v>
      </c>
    </row>
    <row r="523" spans="1:3">
      <c r="A523">
        <v>521</v>
      </c>
      <c r="B523">
        <v>540963.549583868</v>
      </c>
      <c r="C523">
        <v>2225944.73639289</v>
      </c>
    </row>
    <row r="524" spans="1:3">
      <c r="A524">
        <v>522</v>
      </c>
      <c r="B524">
        <v>540963.356870083</v>
      </c>
      <c r="C524">
        <v>2225944.68438799</v>
      </c>
    </row>
    <row r="525" spans="1:3">
      <c r="A525">
        <v>523</v>
      </c>
      <c r="B525">
        <v>540964.394218018</v>
      </c>
      <c r="C525">
        <v>2225945.03580672</v>
      </c>
    </row>
    <row r="526" spans="1:3">
      <c r="A526">
        <v>524</v>
      </c>
      <c r="B526">
        <v>540962.723382214</v>
      </c>
      <c r="C526">
        <v>2225944.44544873</v>
      </c>
    </row>
    <row r="527" spans="1:3">
      <c r="A527">
        <v>525</v>
      </c>
      <c r="B527">
        <v>540962.499994234</v>
      </c>
      <c r="C527">
        <v>2225944.38281435</v>
      </c>
    </row>
    <row r="528" spans="1:3">
      <c r="A528">
        <v>526</v>
      </c>
      <c r="B528">
        <v>540962.240681719</v>
      </c>
      <c r="C528">
        <v>2225944.23874223</v>
      </c>
    </row>
    <row r="529" spans="1:3">
      <c r="A529">
        <v>527</v>
      </c>
      <c r="B529">
        <v>540962.608140072</v>
      </c>
      <c r="C529">
        <v>2225944.36780938</v>
      </c>
    </row>
    <row r="530" spans="1:3">
      <c r="A530">
        <v>528</v>
      </c>
      <c r="B530">
        <v>540962.130381191</v>
      </c>
      <c r="C530">
        <v>2225944.18002976</v>
      </c>
    </row>
    <row r="531" spans="1:3">
      <c r="A531">
        <v>529</v>
      </c>
      <c r="B531">
        <v>540962.601177239</v>
      </c>
      <c r="C531">
        <v>2225944.35865173</v>
      </c>
    </row>
    <row r="532" spans="1:3">
      <c r="A532">
        <v>530</v>
      </c>
      <c r="B532">
        <v>540962.15054053</v>
      </c>
      <c r="C532">
        <v>2225944.1953504</v>
      </c>
    </row>
    <row r="533" spans="1:3">
      <c r="A533">
        <v>531</v>
      </c>
      <c r="B533">
        <v>540960.790587036</v>
      </c>
      <c r="C533">
        <v>2225943.66100084</v>
      </c>
    </row>
    <row r="534" spans="1:3">
      <c r="A534">
        <v>532</v>
      </c>
      <c r="B534">
        <v>540962.762348294</v>
      </c>
      <c r="C534">
        <v>2225944.43282877</v>
      </c>
    </row>
    <row r="535" spans="1:3">
      <c r="A535">
        <v>533</v>
      </c>
      <c r="B535">
        <v>540962.057017482</v>
      </c>
      <c r="C535">
        <v>2225944.17037978</v>
      </c>
    </row>
    <row r="536" spans="1:3">
      <c r="A536">
        <v>534</v>
      </c>
      <c r="B536">
        <v>540961.291886496</v>
      </c>
      <c r="C536">
        <v>2225943.89363557</v>
      </c>
    </row>
    <row r="537" spans="1:3">
      <c r="A537">
        <v>535</v>
      </c>
      <c r="B537">
        <v>540962.12451467</v>
      </c>
      <c r="C537">
        <v>2225944.20043274</v>
      </c>
    </row>
    <row r="538" spans="1:3">
      <c r="A538">
        <v>536</v>
      </c>
      <c r="B538">
        <v>540962.921534493</v>
      </c>
      <c r="C538">
        <v>2225944.49030546</v>
      </c>
    </row>
    <row r="539" spans="1:3">
      <c r="A539">
        <v>537</v>
      </c>
      <c r="B539">
        <v>540961.662279394</v>
      </c>
      <c r="C539">
        <v>2225944.01557475</v>
      </c>
    </row>
    <row r="540" spans="1:3">
      <c r="A540">
        <v>538</v>
      </c>
      <c r="B540">
        <v>540961.227424447</v>
      </c>
      <c r="C540">
        <v>2225943.85005791</v>
      </c>
    </row>
    <row r="541" spans="1:3">
      <c r="A541">
        <v>539</v>
      </c>
      <c r="B541">
        <v>540961.992812166</v>
      </c>
      <c r="C541">
        <v>2225944.14506954</v>
      </c>
    </row>
    <row r="542" spans="1:3">
      <c r="A542">
        <v>540</v>
      </c>
      <c r="B542">
        <v>540961.216375107</v>
      </c>
      <c r="C542">
        <v>2225943.83192535</v>
      </c>
    </row>
    <row r="543" spans="1:3">
      <c r="A543">
        <v>541</v>
      </c>
      <c r="B543">
        <v>540961.297938611</v>
      </c>
      <c r="C543">
        <v>2225943.85268491</v>
      </c>
    </row>
    <row r="544" spans="1:3">
      <c r="A544">
        <v>542</v>
      </c>
      <c r="B544">
        <v>540960.874037466</v>
      </c>
      <c r="C544">
        <v>2225943.70549234</v>
      </c>
    </row>
    <row r="545" spans="1:3">
      <c r="A545">
        <v>543</v>
      </c>
      <c r="B545">
        <v>540961.289499642</v>
      </c>
      <c r="C545">
        <v>2225943.84236729</v>
      </c>
    </row>
    <row r="546" spans="1:3">
      <c r="A546">
        <v>544</v>
      </c>
      <c r="B546">
        <v>540961.497099912</v>
      </c>
      <c r="C546">
        <v>2225943.92717288</v>
      </c>
    </row>
    <row r="547" spans="1:3">
      <c r="A547">
        <v>545</v>
      </c>
      <c r="B547">
        <v>540961.798684674</v>
      </c>
      <c r="C547">
        <v>2225944.01874389</v>
      </c>
    </row>
    <row r="548" spans="1:3">
      <c r="A548">
        <v>546</v>
      </c>
      <c r="B548">
        <v>540962.126429337</v>
      </c>
      <c r="C548">
        <v>2225944.13498353</v>
      </c>
    </row>
    <row r="549" spans="1:3">
      <c r="A549">
        <v>547</v>
      </c>
      <c r="B549">
        <v>540961.385112346</v>
      </c>
      <c r="C549">
        <v>2225943.84543687</v>
      </c>
    </row>
    <row r="550" spans="1:3">
      <c r="A550">
        <v>548</v>
      </c>
      <c r="B550">
        <v>540961.445980359</v>
      </c>
      <c r="C550">
        <v>2225943.87769587</v>
      </c>
    </row>
    <row r="551" spans="1:3">
      <c r="A551">
        <v>549</v>
      </c>
      <c r="B551">
        <v>540961.39096447</v>
      </c>
      <c r="C551">
        <v>2225943.83886781</v>
      </c>
    </row>
    <row r="552" spans="1:3">
      <c r="A552">
        <v>550</v>
      </c>
      <c r="B552">
        <v>540961.213517892</v>
      </c>
      <c r="C552">
        <v>2225943.76962411</v>
      </c>
    </row>
    <row r="553" spans="1:3">
      <c r="A553">
        <v>551</v>
      </c>
      <c r="B553">
        <v>540962.106197975</v>
      </c>
      <c r="C553">
        <v>2225944.12284384</v>
      </c>
    </row>
    <row r="554" spans="1:3">
      <c r="A554">
        <v>552</v>
      </c>
      <c r="B554">
        <v>540961.017882062</v>
      </c>
      <c r="C554">
        <v>2225943.70885333</v>
      </c>
    </row>
    <row r="555" spans="1:3">
      <c r="A555">
        <v>553</v>
      </c>
      <c r="B555">
        <v>540962.380181504</v>
      </c>
      <c r="C555">
        <v>2225944.22316815</v>
      </c>
    </row>
    <row r="556" spans="1:3">
      <c r="A556">
        <v>554</v>
      </c>
      <c r="B556">
        <v>540961.145905888</v>
      </c>
      <c r="C556">
        <v>2225943.75368303</v>
      </c>
    </row>
    <row r="557" spans="1:3">
      <c r="A557">
        <v>555</v>
      </c>
      <c r="B557">
        <v>540961.679692451</v>
      </c>
      <c r="C557">
        <v>2225943.95638757</v>
      </c>
    </row>
    <row r="558" spans="1:3">
      <c r="A558">
        <v>556</v>
      </c>
      <c r="B558">
        <v>540961.103477224</v>
      </c>
      <c r="C558">
        <v>2225943.73322353</v>
      </c>
    </row>
    <row r="559" spans="1:3">
      <c r="A559">
        <v>557</v>
      </c>
      <c r="B559">
        <v>540961.106430959</v>
      </c>
      <c r="C559">
        <v>2225943.71914998</v>
      </c>
    </row>
    <row r="560" spans="1:3">
      <c r="A560">
        <v>558</v>
      </c>
      <c r="B560">
        <v>540961.141767925</v>
      </c>
      <c r="C560">
        <v>2225943.7525368</v>
      </c>
    </row>
    <row r="561" spans="1:3">
      <c r="A561">
        <v>559</v>
      </c>
      <c r="B561">
        <v>540961.198278259</v>
      </c>
      <c r="C561">
        <v>2225943.77447413</v>
      </c>
    </row>
    <row r="562" spans="1:3">
      <c r="A562">
        <v>560</v>
      </c>
      <c r="B562">
        <v>540960.685700331</v>
      </c>
      <c r="C562">
        <v>2225943.58515994</v>
      </c>
    </row>
    <row r="563" spans="1:3">
      <c r="A563">
        <v>561</v>
      </c>
      <c r="B563">
        <v>540960.951139645</v>
      </c>
      <c r="C563">
        <v>2225943.67650589</v>
      </c>
    </row>
    <row r="564" spans="1:3">
      <c r="A564">
        <v>562</v>
      </c>
      <c r="B564">
        <v>540961.028826731</v>
      </c>
      <c r="C564">
        <v>2225943.70030003</v>
      </c>
    </row>
    <row r="565" spans="1:3">
      <c r="A565">
        <v>563</v>
      </c>
      <c r="B565">
        <v>540961.064160431</v>
      </c>
      <c r="C565">
        <v>2225943.72032262</v>
      </c>
    </row>
    <row r="566" spans="1:3">
      <c r="A566">
        <v>564</v>
      </c>
      <c r="B566">
        <v>540960.729633683</v>
      </c>
      <c r="C566">
        <v>2225943.59047471</v>
      </c>
    </row>
    <row r="567" spans="1:3">
      <c r="A567">
        <v>565</v>
      </c>
      <c r="B567">
        <v>540960.815843985</v>
      </c>
      <c r="C567">
        <v>2225943.61791136</v>
      </c>
    </row>
    <row r="568" spans="1:3">
      <c r="A568">
        <v>566</v>
      </c>
      <c r="B568">
        <v>540961.229130315</v>
      </c>
      <c r="C568">
        <v>2225943.7822372</v>
      </c>
    </row>
    <row r="569" spans="1:3">
      <c r="A569">
        <v>567</v>
      </c>
      <c r="B569">
        <v>540961.382692115</v>
      </c>
      <c r="C569">
        <v>2225943.83801003</v>
      </c>
    </row>
    <row r="570" spans="1:3">
      <c r="A570">
        <v>568</v>
      </c>
      <c r="B570">
        <v>540961.831161811</v>
      </c>
      <c r="C570">
        <v>2225944.02089633</v>
      </c>
    </row>
    <row r="571" spans="1:3">
      <c r="A571">
        <v>569</v>
      </c>
      <c r="B571">
        <v>540961.32801055</v>
      </c>
      <c r="C571">
        <v>2225943.81819469</v>
      </c>
    </row>
    <row r="572" spans="1:3">
      <c r="A572">
        <v>570</v>
      </c>
      <c r="B572">
        <v>540961.402634913</v>
      </c>
      <c r="C572">
        <v>2225943.85308718</v>
      </c>
    </row>
    <row r="573" spans="1:3">
      <c r="A573">
        <v>571</v>
      </c>
      <c r="B573">
        <v>540961.427671039</v>
      </c>
      <c r="C573">
        <v>2225943.86413911</v>
      </c>
    </row>
    <row r="574" spans="1:3">
      <c r="A574">
        <v>572</v>
      </c>
      <c r="B574">
        <v>540961.539656855</v>
      </c>
      <c r="C574">
        <v>2225943.89745735</v>
      </c>
    </row>
    <row r="575" spans="1:3">
      <c r="A575">
        <v>573</v>
      </c>
      <c r="B575">
        <v>540961.603999693</v>
      </c>
      <c r="C575">
        <v>2225943.91282687</v>
      </c>
    </row>
    <row r="576" spans="1:3">
      <c r="A576">
        <v>574</v>
      </c>
      <c r="B576">
        <v>540961.891134627</v>
      </c>
      <c r="C576">
        <v>2225944.01967338</v>
      </c>
    </row>
    <row r="577" spans="1:3">
      <c r="A577">
        <v>575</v>
      </c>
      <c r="B577">
        <v>540961.602108155</v>
      </c>
      <c r="C577">
        <v>2225943.91184493</v>
      </c>
    </row>
    <row r="578" spans="1:3">
      <c r="A578">
        <v>576</v>
      </c>
      <c r="B578">
        <v>540961.336650996</v>
      </c>
      <c r="C578">
        <v>2225943.80564141</v>
      </c>
    </row>
    <row r="579" spans="1:3">
      <c r="A579">
        <v>577</v>
      </c>
      <c r="B579">
        <v>540961.571440904</v>
      </c>
      <c r="C579">
        <v>2225943.898526</v>
      </c>
    </row>
    <row r="580" spans="1:3">
      <c r="A580">
        <v>578</v>
      </c>
      <c r="B580">
        <v>540961.87917834</v>
      </c>
      <c r="C580">
        <v>2225944.00568677</v>
      </c>
    </row>
    <row r="581" spans="1:3">
      <c r="A581">
        <v>579</v>
      </c>
      <c r="B581">
        <v>540961.858311844</v>
      </c>
      <c r="C581">
        <v>2225944.00359577</v>
      </c>
    </row>
    <row r="582" spans="1:3">
      <c r="A582">
        <v>580</v>
      </c>
      <c r="B582">
        <v>540961.859448757</v>
      </c>
      <c r="C582">
        <v>2225944.01092063</v>
      </c>
    </row>
    <row r="583" spans="1:3">
      <c r="A583">
        <v>581</v>
      </c>
      <c r="B583">
        <v>540961.406374041</v>
      </c>
      <c r="C583">
        <v>2225943.83680969</v>
      </c>
    </row>
    <row r="584" spans="1:3">
      <c r="A584">
        <v>582</v>
      </c>
      <c r="B584">
        <v>540961.096299774</v>
      </c>
      <c r="C584">
        <v>2225943.72266415</v>
      </c>
    </row>
    <row r="585" spans="1:3">
      <c r="A585">
        <v>583</v>
      </c>
      <c r="B585">
        <v>540961.637036624</v>
      </c>
      <c r="C585">
        <v>2225943.93020118</v>
      </c>
    </row>
    <row r="586" spans="1:3">
      <c r="A586">
        <v>584</v>
      </c>
      <c r="B586">
        <v>540961.695344573</v>
      </c>
      <c r="C586">
        <v>2225943.9587958</v>
      </c>
    </row>
    <row r="587" spans="1:3">
      <c r="A587">
        <v>585</v>
      </c>
      <c r="B587">
        <v>540961.625189129</v>
      </c>
      <c r="C587">
        <v>2225943.92849438</v>
      </c>
    </row>
    <row r="588" spans="1:3">
      <c r="A588">
        <v>586</v>
      </c>
      <c r="B588">
        <v>540961.819299312</v>
      </c>
      <c r="C588">
        <v>2225943.99340696</v>
      </c>
    </row>
    <row r="589" spans="1:3">
      <c r="A589">
        <v>587</v>
      </c>
      <c r="B589">
        <v>540961.609112586</v>
      </c>
      <c r="C589">
        <v>2225943.92379</v>
      </c>
    </row>
    <row r="590" spans="1:3">
      <c r="A590">
        <v>588</v>
      </c>
      <c r="B590">
        <v>540961.583553859</v>
      </c>
      <c r="C590">
        <v>2225943.90912251</v>
      </c>
    </row>
    <row r="591" spans="1:3">
      <c r="A591">
        <v>589</v>
      </c>
      <c r="B591">
        <v>540961.632514236</v>
      </c>
      <c r="C591">
        <v>2225943.9281134</v>
      </c>
    </row>
    <row r="592" spans="1:3">
      <c r="A592">
        <v>590</v>
      </c>
      <c r="B592">
        <v>540961.60565146</v>
      </c>
      <c r="C592">
        <v>2225943.9227081</v>
      </c>
    </row>
    <row r="593" spans="1:3">
      <c r="A593">
        <v>591</v>
      </c>
      <c r="B593">
        <v>540961.664840271</v>
      </c>
      <c r="C593">
        <v>2225943.93869187</v>
      </c>
    </row>
    <row r="594" spans="1:3">
      <c r="A594">
        <v>592</v>
      </c>
      <c r="B594">
        <v>540961.52471954</v>
      </c>
      <c r="C594">
        <v>2225943.88657213</v>
      </c>
    </row>
    <row r="595" spans="1:3">
      <c r="A595">
        <v>593</v>
      </c>
      <c r="B595">
        <v>540961.734338292</v>
      </c>
      <c r="C595">
        <v>2225943.96528314</v>
      </c>
    </row>
    <row r="596" spans="1:3">
      <c r="A596">
        <v>594</v>
      </c>
      <c r="B596">
        <v>540961.652431839</v>
      </c>
      <c r="C596">
        <v>2225943.93569248</v>
      </c>
    </row>
    <row r="597" spans="1:3">
      <c r="A597">
        <v>595</v>
      </c>
      <c r="B597">
        <v>540961.664312599</v>
      </c>
      <c r="C597">
        <v>2225943.93878508</v>
      </c>
    </row>
    <row r="598" spans="1:3">
      <c r="A598">
        <v>596</v>
      </c>
      <c r="B598">
        <v>540961.71589302</v>
      </c>
      <c r="C598">
        <v>2225943.95856684</v>
      </c>
    </row>
    <row r="599" spans="1:3">
      <c r="A599">
        <v>597</v>
      </c>
      <c r="B599">
        <v>540961.691975172</v>
      </c>
      <c r="C599">
        <v>2225943.94991102</v>
      </c>
    </row>
    <row r="600" spans="1:3">
      <c r="A600">
        <v>598</v>
      </c>
      <c r="B600">
        <v>540961.74342721</v>
      </c>
      <c r="C600">
        <v>2225943.96780015</v>
      </c>
    </row>
    <row r="601" spans="1:3">
      <c r="A601">
        <v>599</v>
      </c>
      <c r="B601">
        <v>540961.987212876</v>
      </c>
      <c r="C601">
        <v>2225944.05929166</v>
      </c>
    </row>
    <row r="602" spans="1:3">
      <c r="A602">
        <v>600</v>
      </c>
      <c r="B602">
        <v>540961.929731693</v>
      </c>
      <c r="C602">
        <v>2225944.03505397</v>
      </c>
    </row>
    <row r="603" spans="1:3">
      <c r="A603">
        <v>601</v>
      </c>
      <c r="B603">
        <v>540961.894292241</v>
      </c>
      <c r="C603">
        <v>2225944.02275905</v>
      </c>
    </row>
    <row r="604" spans="1:3">
      <c r="A604">
        <v>602</v>
      </c>
      <c r="B604">
        <v>540961.887078232</v>
      </c>
      <c r="C604">
        <v>2225944.02421308</v>
      </c>
    </row>
    <row r="605" spans="1:3">
      <c r="A605">
        <v>603</v>
      </c>
      <c r="B605">
        <v>540961.881125635</v>
      </c>
      <c r="C605">
        <v>2225944.02112812</v>
      </c>
    </row>
    <row r="606" spans="1:3">
      <c r="A606">
        <v>604</v>
      </c>
      <c r="B606">
        <v>540961.764422486</v>
      </c>
      <c r="C606">
        <v>2225943.97801937</v>
      </c>
    </row>
    <row r="607" spans="1:3">
      <c r="A607">
        <v>605</v>
      </c>
      <c r="B607">
        <v>540961.786191505</v>
      </c>
      <c r="C607">
        <v>2225943.9871093</v>
      </c>
    </row>
    <row r="608" spans="1:3">
      <c r="A608">
        <v>606</v>
      </c>
      <c r="B608">
        <v>540961.804620107</v>
      </c>
      <c r="C608">
        <v>2225943.99173038</v>
      </c>
    </row>
    <row r="609" spans="1:3">
      <c r="A609">
        <v>607</v>
      </c>
      <c r="B609">
        <v>540961.97710938</v>
      </c>
      <c r="C609">
        <v>2225944.05803807</v>
      </c>
    </row>
    <row r="610" spans="1:3">
      <c r="A610">
        <v>608</v>
      </c>
      <c r="B610">
        <v>540962.011549337</v>
      </c>
      <c r="C610">
        <v>2225944.06896199</v>
      </c>
    </row>
    <row r="611" spans="1:3">
      <c r="A611">
        <v>609</v>
      </c>
      <c r="B611">
        <v>540962.018238434</v>
      </c>
      <c r="C611">
        <v>2225944.0702667</v>
      </c>
    </row>
    <row r="612" spans="1:3">
      <c r="A612">
        <v>610</v>
      </c>
      <c r="B612">
        <v>540962.024652304</v>
      </c>
      <c r="C612">
        <v>2225944.07295078</v>
      </c>
    </row>
    <row r="613" spans="1:3">
      <c r="A613">
        <v>611</v>
      </c>
      <c r="B613">
        <v>540961.944581847</v>
      </c>
      <c r="C613">
        <v>2225944.046166</v>
      </c>
    </row>
    <row r="614" spans="1:3">
      <c r="A614">
        <v>612</v>
      </c>
      <c r="B614">
        <v>540961.982238255</v>
      </c>
      <c r="C614">
        <v>2225944.05907217</v>
      </c>
    </row>
    <row r="615" spans="1:3">
      <c r="A615">
        <v>613</v>
      </c>
      <c r="B615">
        <v>540962.003971463</v>
      </c>
      <c r="C615">
        <v>2225944.06635651</v>
      </c>
    </row>
    <row r="616" spans="1:3">
      <c r="A616">
        <v>614</v>
      </c>
      <c r="B616">
        <v>540961.91277471</v>
      </c>
      <c r="C616">
        <v>2225944.03351496</v>
      </c>
    </row>
    <row r="617" spans="1:3">
      <c r="A617">
        <v>615</v>
      </c>
      <c r="B617">
        <v>540961.667760812</v>
      </c>
      <c r="C617">
        <v>2225943.93755774</v>
      </c>
    </row>
    <row r="618" spans="1:3">
      <c r="A618">
        <v>616</v>
      </c>
      <c r="B618">
        <v>540961.694503745</v>
      </c>
      <c r="C618">
        <v>2225943.9498815</v>
      </c>
    </row>
    <row r="619" spans="1:3">
      <c r="A619">
        <v>617</v>
      </c>
      <c r="B619">
        <v>540961.677216833</v>
      </c>
      <c r="C619">
        <v>2225943.93922721</v>
      </c>
    </row>
    <row r="620" spans="1:3">
      <c r="A620">
        <v>618</v>
      </c>
      <c r="B620">
        <v>540961.683964608</v>
      </c>
      <c r="C620">
        <v>2225943.94449555</v>
      </c>
    </row>
    <row r="621" spans="1:3">
      <c r="A621">
        <v>619</v>
      </c>
      <c r="B621">
        <v>540961.753106004</v>
      </c>
      <c r="C621">
        <v>2225943.96850837</v>
      </c>
    </row>
    <row r="622" spans="1:3">
      <c r="A622">
        <v>620</v>
      </c>
      <c r="B622">
        <v>540961.679995367</v>
      </c>
      <c r="C622">
        <v>2225943.94132433</v>
      </c>
    </row>
    <row r="623" spans="1:3">
      <c r="A623">
        <v>621</v>
      </c>
      <c r="B623">
        <v>540961.42027285</v>
      </c>
      <c r="C623">
        <v>2225943.84643791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623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20673219.7852066</v>
      </c>
      <c r="C2">
        <v>0</v>
      </c>
    </row>
    <row r="3" spans="1:3">
      <c r="A3">
        <v>1</v>
      </c>
      <c r="B3">
        <v>75169081.6637961</v>
      </c>
      <c r="C3">
        <v>1207310.81287499</v>
      </c>
    </row>
    <row r="4" spans="1:3">
      <c r="A4">
        <v>2</v>
      </c>
      <c r="B4">
        <v>72064882.3320082</v>
      </c>
      <c r="C4">
        <v>1183931.81784533</v>
      </c>
    </row>
    <row r="5" spans="1:3">
      <c r="A5">
        <v>3</v>
      </c>
      <c r="B5">
        <v>68220761.4708266</v>
      </c>
      <c r="C5">
        <v>1152245.94918295</v>
      </c>
    </row>
    <row r="6" spans="1:3">
      <c r="A6">
        <v>4</v>
      </c>
      <c r="B6">
        <v>66671884.330959</v>
      </c>
      <c r="C6">
        <v>1142486.46487146</v>
      </c>
    </row>
    <row r="7" spans="1:3">
      <c r="A7">
        <v>5</v>
      </c>
      <c r="B7">
        <v>63655725.153745</v>
      </c>
      <c r="C7">
        <v>1117440.4235084</v>
      </c>
    </row>
    <row r="8" spans="1:3">
      <c r="A8">
        <v>6</v>
      </c>
      <c r="B8">
        <v>62436717.0582209</v>
      </c>
      <c r="C8">
        <v>1111511.44849946</v>
      </c>
    </row>
    <row r="9" spans="1:3">
      <c r="A9">
        <v>7</v>
      </c>
      <c r="B9">
        <v>59667253.6574721</v>
      </c>
      <c r="C9">
        <v>1088034.93193151</v>
      </c>
    </row>
    <row r="10" spans="1:3">
      <c r="A10">
        <v>8</v>
      </c>
      <c r="B10">
        <v>58577110.7876497</v>
      </c>
      <c r="C10">
        <v>1082870.04211469</v>
      </c>
    </row>
    <row r="11" spans="1:3">
      <c r="A11">
        <v>9</v>
      </c>
      <c r="B11">
        <v>55920242.2145865</v>
      </c>
      <c r="C11">
        <v>1059858.066066</v>
      </c>
    </row>
    <row r="12" spans="1:3">
      <c r="A12">
        <v>10</v>
      </c>
      <c r="B12">
        <v>54891560.3109179</v>
      </c>
      <c r="C12">
        <v>1054832.77484878</v>
      </c>
    </row>
    <row r="13" spans="1:3">
      <c r="A13">
        <v>11</v>
      </c>
      <c r="B13">
        <v>52299812.5450725</v>
      </c>
      <c r="C13">
        <v>1031863.76006274</v>
      </c>
    </row>
    <row r="14" spans="1:3">
      <c r="A14">
        <v>12</v>
      </c>
      <c r="B14">
        <v>51307801.7700556</v>
      </c>
      <c r="C14">
        <v>1026679.57473668</v>
      </c>
    </row>
    <row r="15" spans="1:3">
      <c r="A15">
        <v>13</v>
      </c>
      <c r="B15">
        <v>48777604.9023537</v>
      </c>
      <c r="C15">
        <v>1003572.45329581</v>
      </c>
    </row>
    <row r="16" spans="1:3">
      <c r="A16">
        <v>14</v>
      </c>
      <c r="B16">
        <v>47829871.1643889</v>
      </c>
      <c r="C16">
        <v>998259.09285653</v>
      </c>
    </row>
    <row r="17" spans="1:3">
      <c r="A17">
        <v>15</v>
      </c>
      <c r="B17">
        <v>45409405.7705028</v>
      </c>
      <c r="C17">
        <v>975190.012702757</v>
      </c>
    </row>
    <row r="18" spans="1:3">
      <c r="A18">
        <v>16</v>
      </c>
      <c r="B18">
        <v>41689234.8047815</v>
      </c>
      <c r="C18">
        <v>952982.702047799</v>
      </c>
    </row>
    <row r="19" spans="1:3">
      <c r="A19">
        <v>17</v>
      </c>
      <c r="B19">
        <v>40794886.6624404</v>
      </c>
      <c r="C19">
        <v>947788.169437264</v>
      </c>
    </row>
    <row r="20" spans="1:3">
      <c r="A20">
        <v>18</v>
      </c>
      <c r="B20">
        <v>40799285.0916862</v>
      </c>
      <c r="C20">
        <v>949164.248675093</v>
      </c>
    </row>
    <row r="21" spans="1:3">
      <c r="A21">
        <v>19</v>
      </c>
      <c r="B21">
        <v>39773165.741509</v>
      </c>
      <c r="C21">
        <v>943172.004142674</v>
      </c>
    </row>
    <row r="22" spans="1:3">
      <c r="A22">
        <v>20</v>
      </c>
      <c r="B22">
        <v>38875171.4066152</v>
      </c>
      <c r="C22">
        <v>939554.987691568</v>
      </c>
    </row>
    <row r="23" spans="1:3">
      <c r="A23">
        <v>21</v>
      </c>
      <c r="B23">
        <v>38977942.4113925</v>
      </c>
      <c r="C23">
        <v>939290.064183137</v>
      </c>
    </row>
    <row r="24" spans="1:3">
      <c r="A24">
        <v>22</v>
      </c>
      <c r="B24">
        <v>37852958.7665769</v>
      </c>
      <c r="C24">
        <v>934854.485317644</v>
      </c>
    </row>
    <row r="25" spans="1:3">
      <c r="A25">
        <v>23</v>
      </c>
      <c r="B25">
        <v>37679532.7623029</v>
      </c>
      <c r="C25">
        <v>933139.33577676</v>
      </c>
    </row>
    <row r="26" spans="1:3">
      <c r="A26">
        <v>24</v>
      </c>
      <c r="B26">
        <v>37640660.7513502</v>
      </c>
      <c r="C26">
        <v>933550.52628603</v>
      </c>
    </row>
    <row r="27" spans="1:3">
      <c r="A27">
        <v>25</v>
      </c>
      <c r="B27">
        <v>36582477.0032264</v>
      </c>
      <c r="C27">
        <v>929996.91193473</v>
      </c>
    </row>
    <row r="28" spans="1:3">
      <c r="A28">
        <v>26</v>
      </c>
      <c r="B28">
        <v>35483416.0271065</v>
      </c>
      <c r="C28">
        <v>927364.646319662</v>
      </c>
    </row>
    <row r="29" spans="1:3">
      <c r="A29">
        <v>27</v>
      </c>
      <c r="B29">
        <v>35240251.7562702</v>
      </c>
      <c r="C29">
        <v>926925.649361734</v>
      </c>
    </row>
    <row r="30" spans="1:3">
      <c r="A30">
        <v>28</v>
      </c>
      <c r="B30">
        <v>35198091.6347102</v>
      </c>
      <c r="C30">
        <v>926962.493118714</v>
      </c>
    </row>
    <row r="31" spans="1:3">
      <c r="A31">
        <v>29</v>
      </c>
      <c r="B31">
        <v>34060160.0335051</v>
      </c>
      <c r="C31">
        <v>925800.19938061</v>
      </c>
    </row>
    <row r="32" spans="1:3">
      <c r="A32">
        <v>30</v>
      </c>
      <c r="B32">
        <v>32970083.4586873</v>
      </c>
      <c r="C32">
        <v>926155.235808493</v>
      </c>
    </row>
    <row r="33" spans="1:3">
      <c r="A33">
        <v>31</v>
      </c>
      <c r="B33">
        <v>31727650.2131234</v>
      </c>
      <c r="C33">
        <v>927831.168015934</v>
      </c>
    </row>
    <row r="34" spans="1:3">
      <c r="A34">
        <v>32</v>
      </c>
      <c r="B34">
        <v>31562588.3307137</v>
      </c>
      <c r="C34">
        <v>929918.17445046</v>
      </c>
    </row>
    <row r="35" spans="1:3">
      <c r="A35">
        <v>33</v>
      </c>
      <c r="B35">
        <v>31641593.4192316</v>
      </c>
      <c r="C35">
        <v>929438.558643362</v>
      </c>
    </row>
    <row r="36" spans="1:3">
      <c r="A36">
        <v>34</v>
      </c>
      <c r="B36">
        <v>31087459.2291254</v>
      </c>
      <c r="C36">
        <v>932061.354389024</v>
      </c>
    </row>
    <row r="37" spans="1:3">
      <c r="A37">
        <v>35</v>
      </c>
      <c r="B37">
        <v>30661293.5611095</v>
      </c>
      <c r="C37">
        <v>935597.281217339</v>
      </c>
    </row>
    <row r="38" spans="1:3">
      <c r="A38">
        <v>36</v>
      </c>
      <c r="B38">
        <v>30243385.4436402</v>
      </c>
      <c r="C38">
        <v>938582.052012546</v>
      </c>
    </row>
    <row r="39" spans="1:3">
      <c r="A39">
        <v>37</v>
      </c>
      <c r="B39">
        <v>30121035.2998155</v>
      </c>
      <c r="C39">
        <v>941039.751783259</v>
      </c>
    </row>
    <row r="40" spans="1:3">
      <c r="A40">
        <v>38</v>
      </c>
      <c r="B40">
        <v>30166925.47949</v>
      </c>
      <c r="C40">
        <v>941131.233794966</v>
      </c>
    </row>
    <row r="41" spans="1:3">
      <c r="A41">
        <v>39</v>
      </c>
      <c r="B41">
        <v>29572825.2676648</v>
      </c>
      <c r="C41">
        <v>944469.006115383</v>
      </c>
    </row>
    <row r="42" spans="1:3">
      <c r="A42">
        <v>40</v>
      </c>
      <c r="B42">
        <v>29328358.0370594</v>
      </c>
      <c r="C42">
        <v>947043.71624993</v>
      </c>
    </row>
    <row r="43" spans="1:3">
      <c r="A43">
        <v>41</v>
      </c>
      <c r="B43">
        <v>29376840.0801435</v>
      </c>
      <c r="C43">
        <v>947641.922621583</v>
      </c>
    </row>
    <row r="44" spans="1:3">
      <c r="A44">
        <v>42</v>
      </c>
      <c r="B44">
        <v>28625760.8630065</v>
      </c>
      <c r="C44">
        <v>951164.630810031</v>
      </c>
    </row>
    <row r="45" spans="1:3">
      <c r="A45">
        <v>43</v>
      </c>
      <c r="B45">
        <v>28351205.9964192</v>
      </c>
      <c r="C45">
        <v>953397.078377235</v>
      </c>
    </row>
    <row r="46" spans="1:3">
      <c r="A46">
        <v>44</v>
      </c>
      <c r="B46">
        <v>28330015.1630157</v>
      </c>
      <c r="C46">
        <v>953778.761027922</v>
      </c>
    </row>
    <row r="47" spans="1:3">
      <c r="A47">
        <v>45</v>
      </c>
      <c r="B47">
        <v>27707099.1067172</v>
      </c>
      <c r="C47">
        <v>959119.699364349</v>
      </c>
    </row>
    <row r="48" spans="1:3">
      <c r="A48">
        <v>46</v>
      </c>
      <c r="B48">
        <v>27131171.5410478</v>
      </c>
      <c r="C48">
        <v>967635.108098395</v>
      </c>
    </row>
    <row r="49" spans="1:3">
      <c r="A49">
        <v>47</v>
      </c>
      <c r="B49">
        <v>26910249.7451219</v>
      </c>
      <c r="C49">
        <v>972384.612710858</v>
      </c>
    </row>
    <row r="50" spans="1:3">
      <c r="A50">
        <v>48</v>
      </c>
      <c r="B50">
        <v>26884994.0302749</v>
      </c>
      <c r="C50">
        <v>972892.275570815</v>
      </c>
    </row>
    <row r="51" spans="1:3">
      <c r="A51">
        <v>49</v>
      </c>
      <c r="B51">
        <v>26877202.0675161</v>
      </c>
      <c r="C51">
        <v>972864.339434507</v>
      </c>
    </row>
    <row r="52" spans="1:3">
      <c r="A52">
        <v>50</v>
      </c>
      <c r="B52">
        <v>26555768.6072227</v>
      </c>
      <c r="C52">
        <v>977377.738392834</v>
      </c>
    </row>
    <row r="53" spans="1:3">
      <c r="A53">
        <v>51</v>
      </c>
      <c r="B53">
        <v>26289758.2529186</v>
      </c>
      <c r="C53">
        <v>980747.290442499</v>
      </c>
    </row>
    <row r="54" spans="1:3">
      <c r="A54">
        <v>52</v>
      </c>
      <c r="B54">
        <v>26025858.4228699</v>
      </c>
      <c r="C54">
        <v>984810.674767302</v>
      </c>
    </row>
    <row r="55" spans="1:3">
      <c r="A55">
        <v>53</v>
      </c>
      <c r="B55">
        <v>25990399.8126387</v>
      </c>
      <c r="C55">
        <v>986681.158222999</v>
      </c>
    </row>
    <row r="56" spans="1:3">
      <c r="A56">
        <v>54</v>
      </c>
      <c r="B56">
        <v>26010787.4819427</v>
      </c>
      <c r="C56">
        <v>985865.582199175</v>
      </c>
    </row>
    <row r="57" spans="1:3">
      <c r="A57">
        <v>55</v>
      </c>
      <c r="B57">
        <v>25642369.2075563</v>
      </c>
      <c r="C57">
        <v>992739.925749383</v>
      </c>
    </row>
    <row r="58" spans="1:3">
      <c r="A58">
        <v>56</v>
      </c>
      <c r="B58">
        <v>25505049.0920639</v>
      </c>
      <c r="C58">
        <v>995413.030166451</v>
      </c>
    </row>
    <row r="59" spans="1:3">
      <c r="A59">
        <v>57</v>
      </c>
      <c r="B59">
        <v>25465931.0934795</v>
      </c>
      <c r="C59">
        <v>996219.872100935</v>
      </c>
    </row>
    <row r="60" spans="1:3">
      <c r="A60">
        <v>58</v>
      </c>
      <c r="B60">
        <v>25108337.860137</v>
      </c>
      <c r="C60">
        <v>1005306.61909866</v>
      </c>
    </row>
    <row r="61" spans="1:3">
      <c r="A61">
        <v>59</v>
      </c>
      <c r="B61">
        <v>24925431.5146796</v>
      </c>
      <c r="C61">
        <v>1012020.59579512</v>
      </c>
    </row>
    <row r="62" spans="1:3">
      <c r="A62">
        <v>60</v>
      </c>
      <c r="B62">
        <v>24642429.1253432</v>
      </c>
      <c r="C62">
        <v>1020752.69617476</v>
      </c>
    </row>
    <row r="63" spans="1:3">
      <c r="A63">
        <v>61</v>
      </c>
      <c r="B63">
        <v>24324851.254109</v>
      </c>
      <c r="C63">
        <v>1029640.05172073</v>
      </c>
    </row>
    <row r="64" spans="1:3">
      <c r="A64">
        <v>62</v>
      </c>
      <c r="B64">
        <v>24240482.8110028</v>
      </c>
      <c r="C64">
        <v>1033752.24345155</v>
      </c>
    </row>
    <row r="65" spans="1:3">
      <c r="A65">
        <v>63</v>
      </c>
      <c r="B65">
        <v>24250801.6448398</v>
      </c>
      <c r="C65">
        <v>1033725.04393206</v>
      </c>
    </row>
    <row r="66" spans="1:3">
      <c r="A66">
        <v>64</v>
      </c>
      <c r="B66">
        <v>24116561.7052217</v>
      </c>
      <c r="C66">
        <v>1037960.14270028</v>
      </c>
    </row>
    <row r="67" spans="1:3">
      <c r="A67">
        <v>65</v>
      </c>
      <c r="B67">
        <v>24011379.3810033</v>
      </c>
      <c r="C67">
        <v>1041990.89426924</v>
      </c>
    </row>
    <row r="68" spans="1:3">
      <c r="A68">
        <v>66</v>
      </c>
      <c r="B68">
        <v>24008895.942226</v>
      </c>
      <c r="C68">
        <v>1041868.46923415</v>
      </c>
    </row>
    <row r="69" spans="1:3">
      <c r="A69">
        <v>67</v>
      </c>
      <c r="B69">
        <v>23767351.7914771</v>
      </c>
      <c r="C69">
        <v>1051309.79117914</v>
      </c>
    </row>
    <row r="70" spans="1:3">
      <c r="A70">
        <v>68</v>
      </c>
      <c r="B70">
        <v>23582006.6189835</v>
      </c>
      <c r="C70">
        <v>1059487.54826975</v>
      </c>
    </row>
    <row r="71" spans="1:3">
      <c r="A71">
        <v>69</v>
      </c>
      <c r="B71">
        <v>23472384.6534858</v>
      </c>
      <c r="C71">
        <v>1065836.19829597</v>
      </c>
    </row>
    <row r="72" spans="1:3">
      <c r="A72">
        <v>70</v>
      </c>
      <c r="B72">
        <v>23402707.905138</v>
      </c>
      <c r="C72">
        <v>1068774.64937841</v>
      </c>
    </row>
    <row r="73" spans="1:3">
      <c r="A73">
        <v>71</v>
      </c>
      <c r="B73">
        <v>23407137.7572874</v>
      </c>
      <c r="C73">
        <v>1068883.84411767</v>
      </c>
    </row>
    <row r="74" spans="1:3">
      <c r="A74">
        <v>72</v>
      </c>
      <c r="B74">
        <v>23192733.7617749</v>
      </c>
      <c r="C74">
        <v>1078775.16475264</v>
      </c>
    </row>
    <row r="75" spans="1:3">
      <c r="A75">
        <v>73</v>
      </c>
      <c r="B75">
        <v>23097192.4676723</v>
      </c>
      <c r="C75">
        <v>1087460.88240156</v>
      </c>
    </row>
    <row r="76" spans="1:3">
      <c r="A76">
        <v>74</v>
      </c>
      <c r="B76">
        <v>23056228.3648738</v>
      </c>
      <c r="C76">
        <v>1089709.00356347</v>
      </c>
    </row>
    <row r="77" spans="1:3">
      <c r="A77">
        <v>75</v>
      </c>
      <c r="B77">
        <v>23044945.290587</v>
      </c>
      <c r="C77">
        <v>1089910.51824802</v>
      </c>
    </row>
    <row r="78" spans="1:3">
      <c r="A78">
        <v>76</v>
      </c>
      <c r="B78">
        <v>22827508.3017361</v>
      </c>
      <c r="C78">
        <v>1100113.62566762</v>
      </c>
    </row>
    <row r="79" spans="1:3">
      <c r="A79">
        <v>77</v>
      </c>
      <c r="B79">
        <v>22657239.533239</v>
      </c>
      <c r="C79">
        <v>1110114.51888402</v>
      </c>
    </row>
    <row r="80" spans="1:3">
      <c r="A80">
        <v>78</v>
      </c>
      <c r="B80">
        <v>22534359.6526045</v>
      </c>
      <c r="C80">
        <v>1117350.07284805</v>
      </c>
    </row>
    <row r="81" spans="1:3">
      <c r="A81">
        <v>79</v>
      </c>
      <c r="B81">
        <v>22439018.079797</v>
      </c>
      <c r="C81">
        <v>1123553.79688864</v>
      </c>
    </row>
    <row r="82" spans="1:3">
      <c r="A82">
        <v>80</v>
      </c>
      <c r="B82">
        <v>22411227.9454843</v>
      </c>
      <c r="C82">
        <v>1125586.01652952</v>
      </c>
    </row>
    <row r="83" spans="1:3">
      <c r="A83">
        <v>81</v>
      </c>
      <c r="B83">
        <v>22405056.836132</v>
      </c>
      <c r="C83">
        <v>1125891.53005351</v>
      </c>
    </row>
    <row r="84" spans="1:3">
      <c r="A84">
        <v>82</v>
      </c>
      <c r="B84">
        <v>22242279.0573864</v>
      </c>
      <c r="C84">
        <v>1136654.58451162</v>
      </c>
    </row>
    <row r="85" spans="1:3">
      <c r="A85">
        <v>83</v>
      </c>
      <c r="B85">
        <v>22107009.6475098</v>
      </c>
      <c r="C85">
        <v>1145758.05148246</v>
      </c>
    </row>
    <row r="86" spans="1:3">
      <c r="A86">
        <v>84</v>
      </c>
      <c r="B86">
        <v>22027557.7096774</v>
      </c>
      <c r="C86">
        <v>1150354.86056802</v>
      </c>
    </row>
    <row r="87" spans="1:3">
      <c r="A87">
        <v>85</v>
      </c>
      <c r="B87">
        <v>21974698.9500331</v>
      </c>
      <c r="C87">
        <v>1154349.99917913</v>
      </c>
    </row>
    <row r="88" spans="1:3">
      <c r="A88">
        <v>86</v>
      </c>
      <c r="B88">
        <v>21979019.5602909</v>
      </c>
      <c r="C88">
        <v>1154035.88639923</v>
      </c>
    </row>
    <row r="89" spans="1:3">
      <c r="A89">
        <v>87</v>
      </c>
      <c r="B89">
        <v>21842828.0175432</v>
      </c>
      <c r="C89">
        <v>1164719.26433679</v>
      </c>
    </row>
    <row r="90" spans="1:3">
      <c r="A90">
        <v>88</v>
      </c>
      <c r="B90">
        <v>21739484.8536715</v>
      </c>
      <c r="C90">
        <v>1174237.7262813</v>
      </c>
    </row>
    <row r="91" spans="1:3">
      <c r="A91">
        <v>89</v>
      </c>
      <c r="B91">
        <v>21692373.5033156</v>
      </c>
      <c r="C91">
        <v>1175740.59010758</v>
      </c>
    </row>
    <row r="92" spans="1:3">
      <c r="A92">
        <v>90</v>
      </c>
      <c r="B92">
        <v>21665255.2883048</v>
      </c>
      <c r="C92">
        <v>1177752.69531308</v>
      </c>
    </row>
    <row r="93" spans="1:3">
      <c r="A93">
        <v>91</v>
      </c>
      <c r="B93">
        <v>21660666.2530755</v>
      </c>
      <c r="C93">
        <v>1179126.69112802</v>
      </c>
    </row>
    <row r="94" spans="1:3">
      <c r="A94">
        <v>92</v>
      </c>
      <c r="B94">
        <v>21529286.8895945</v>
      </c>
      <c r="C94">
        <v>1191211.43629126</v>
      </c>
    </row>
    <row r="95" spans="1:3">
      <c r="A95">
        <v>93</v>
      </c>
      <c r="B95">
        <v>21444127.1569142</v>
      </c>
      <c r="C95">
        <v>1199596.94136315</v>
      </c>
    </row>
    <row r="96" spans="1:3">
      <c r="A96">
        <v>94</v>
      </c>
      <c r="B96">
        <v>21378346.9434941</v>
      </c>
      <c r="C96">
        <v>1206134.96469288</v>
      </c>
    </row>
    <row r="97" spans="1:3">
      <c r="A97">
        <v>95</v>
      </c>
      <c r="B97">
        <v>21296782.282525</v>
      </c>
      <c r="C97">
        <v>1214680.18942536</v>
      </c>
    </row>
    <row r="98" spans="1:3">
      <c r="A98">
        <v>96</v>
      </c>
      <c r="B98">
        <v>21214988.5283076</v>
      </c>
      <c r="C98">
        <v>1223696.3298022</v>
      </c>
    </row>
    <row r="99" spans="1:3">
      <c r="A99">
        <v>97</v>
      </c>
      <c r="B99">
        <v>21128309.5587841</v>
      </c>
      <c r="C99">
        <v>1233082.0204587</v>
      </c>
    </row>
    <row r="100" spans="1:3">
      <c r="A100">
        <v>98</v>
      </c>
      <c r="B100">
        <v>21037818.7386223</v>
      </c>
      <c r="C100">
        <v>1243975.51956304</v>
      </c>
    </row>
    <row r="101" spans="1:3">
      <c r="A101">
        <v>99</v>
      </c>
      <c r="B101">
        <v>20982164.0399001</v>
      </c>
      <c r="C101">
        <v>1251730.3923635</v>
      </c>
    </row>
    <row r="102" spans="1:3">
      <c r="A102">
        <v>100</v>
      </c>
      <c r="B102">
        <v>20947396.7464495</v>
      </c>
      <c r="C102">
        <v>1256155.87147494</v>
      </c>
    </row>
    <row r="103" spans="1:3">
      <c r="A103">
        <v>101</v>
      </c>
      <c r="B103">
        <v>20949366.9025856</v>
      </c>
      <c r="C103">
        <v>1256156.47128358</v>
      </c>
    </row>
    <row r="104" spans="1:3">
      <c r="A104">
        <v>102</v>
      </c>
      <c r="B104">
        <v>20863776.98142</v>
      </c>
      <c r="C104">
        <v>1266903.49268901</v>
      </c>
    </row>
    <row r="105" spans="1:3">
      <c r="A105">
        <v>103</v>
      </c>
      <c r="B105">
        <v>20797710.8233083</v>
      </c>
      <c r="C105">
        <v>1274938.66575526</v>
      </c>
    </row>
    <row r="106" spans="1:3">
      <c r="A106">
        <v>104</v>
      </c>
      <c r="B106">
        <v>20766494.1906143</v>
      </c>
      <c r="C106">
        <v>1281717.31960759</v>
      </c>
    </row>
    <row r="107" spans="1:3">
      <c r="A107">
        <v>105</v>
      </c>
      <c r="B107">
        <v>20767918.0402518</v>
      </c>
      <c r="C107">
        <v>1282714.65889447</v>
      </c>
    </row>
    <row r="108" spans="1:3">
      <c r="A108">
        <v>106</v>
      </c>
      <c r="B108">
        <v>20746451.364139</v>
      </c>
      <c r="C108">
        <v>1284007.01021416</v>
      </c>
    </row>
    <row r="109" spans="1:3">
      <c r="A109">
        <v>107</v>
      </c>
      <c r="B109">
        <v>20745612.9527134</v>
      </c>
      <c r="C109">
        <v>1284319.17862561</v>
      </c>
    </row>
    <row r="110" spans="1:3">
      <c r="A110">
        <v>108</v>
      </c>
      <c r="B110">
        <v>20659174.2981772</v>
      </c>
      <c r="C110">
        <v>1296817.56642984</v>
      </c>
    </row>
    <row r="111" spans="1:3">
      <c r="A111">
        <v>109</v>
      </c>
      <c r="B111">
        <v>20629980.7993903</v>
      </c>
      <c r="C111">
        <v>1301944.26792202</v>
      </c>
    </row>
    <row r="112" spans="1:3">
      <c r="A112">
        <v>110</v>
      </c>
      <c r="B112">
        <v>20579661.3334715</v>
      </c>
      <c r="C112">
        <v>1309657.82017644</v>
      </c>
    </row>
    <row r="113" spans="1:3">
      <c r="A113">
        <v>111</v>
      </c>
      <c r="B113">
        <v>20518677.0828551</v>
      </c>
      <c r="C113">
        <v>1319482.56028332</v>
      </c>
    </row>
    <row r="114" spans="1:3">
      <c r="A114">
        <v>112</v>
      </c>
      <c r="B114">
        <v>20456877.3875104</v>
      </c>
      <c r="C114">
        <v>1329647.60325162</v>
      </c>
    </row>
    <row r="115" spans="1:3">
      <c r="A115">
        <v>113</v>
      </c>
      <c r="B115">
        <v>20392138.3712754</v>
      </c>
      <c r="C115">
        <v>1340997.35440532</v>
      </c>
    </row>
    <row r="116" spans="1:3">
      <c r="A116">
        <v>114</v>
      </c>
      <c r="B116">
        <v>20327645.4077365</v>
      </c>
      <c r="C116">
        <v>1351961.08585348</v>
      </c>
    </row>
    <row r="117" spans="1:3">
      <c r="A117">
        <v>115</v>
      </c>
      <c r="B117">
        <v>20296371.3008647</v>
      </c>
      <c r="C117">
        <v>1358299.58175241</v>
      </c>
    </row>
    <row r="118" spans="1:3">
      <c r="A118">
        <v>116</v>
      </c>
      <c r="B118">
        <v>20267936.602905</v>
      </c>
      <c r="C118">
        <v>1363568.6871481</v>
      </c>
    </row>
    <row r="119" spans="1:3">
      <c r="A119">
        <v>117</v>
      </c>
      <c r="B119">
        <v>20223346.6759089</v>
      </c>
      <c r="C119">
        <v>1372191.11760692</v>
      </c>
    </row>
    <row r="120" spans="1:3">
      <c r="A120">
        <v>118</v>
      </c>
      <c r="B120">
        <v>20168116.6045939</v>
      </c>
      <c r="C120">
        <v>1383403.22679915</v>
      </c>
    </row>
    <row r="121" spans="1:3">
      <c r="A121">
        <v>119</v>
      </c>
      <c r="B121">
        <v>20119607.0257312</v>
      </c>
      <c r="C121">
        <v>1394208.24945464</v>
      </c>
    </row>
    <row r="122" spans="1:3">
      <c r="A122">
        <v>120</v>
      </c>
      <c r="B122">
        <v>20096126.6398741</v>
      </c>
      <c r="C122">
        <v>1396767.95979963</v>
      </c>
    </row>
    <row r="123" spans="1:3">
      <c r="A123">
        <v>121</v>
      </c>
      <c r="B123">
        <v>20050745.9391648</v>
      </c>
      <c r="C123">
        <v>1406422.87940566</v>
      </c>
    </row>
    <row r="124" spans="1:3">
      <c r="A124">
        <v>122</v>
      </c>
      <c r="B124">
        <v>20026514.509975</v>
      </c>
      <c r="C124">
        <v>1412648.71491266</v>
      </c>
    </row>
    <row r="125" spans="1:3">
      <c r="A125">
        <v>123</v>
      </c>
      <c r="B125">
        <v>20012084.1043061</v>
      </c>
      <c r="C125">
        <v>1413768.91012032</v>
      </c>
    </row>
    <row r="126" spans="1:3">
      <c r="A126">
        <v>124</v>
      </c>
      <c r="B126">
        <v>20011499.9189649</v>
      </c>
      <c r="C126">
        <v>1414108.98865703</v>
      </c>
    </row>
    <row r="127" spans="1:3">
      <c r="A127">
        <v>125</v>
      </c>
      <c r="B127">
        <v>19964473.7953192</v>
      </c>
      <c r="C127">
        <v>1425171.27975339</v>
      </c>
    </row>
    <row r="128" spans="1:3">
      <c r="A128">
        <v>126</v>
      </c>
      <c r="B128">
        <v>19924049.6966019</v>
      </c>
      <c r="C128">
        <v>1434691.89534985</v>
      </c>
    </row>
    <row r="129" spans="1:3">
      <c r="A129">
        <v>127</v>
      </c>
      <c r="B129">
        <v>19882781.9959571</v>
      </c>
      <c r="C129">
        <v>1444869.43011615</v>
      </c>
    </row>
    <row r="130" spans="1:3">
      <c r="A130">
        <v>128</v>
      </c>
      <c r="B130">
        <v>19839969.3808245</v>
      </c>
      <c r="C130">
        <v>1455636.49662145</v>
      </c>
    </row>
    <row r="131" spans="1:3">
      <c r="A131">
        <v>129</v>
      </c>
      <c r="B131">
        <v>19796260.7211414</v>
      </c>
      <c r="C131">
        <v>1467825.26247252</v>
      </c>
    </row>
    <row r="132" spans="1:3">
      <c r="A132">
        <v>130</v>
      </c>
      <c r="B132">
        <v>19777634.0667478</v>
      </c>
      <c r="C132">
        <v>1471031.61406824</v>
      </c>
    </row>
    <row r="133" spans="1:3">
      <c r="A133">
        <v>131</v>
      </c>
      <c r="B133">
        <v>19755190.3995712</v>
      </c>
      <c r="C133">
        <v>1476847.65978138</v>
      </c>
    </row>
    <row r="134" spans="1:3">
      <c r="A134">
        <v>132</v>
      </c>
      <c r="B134">
        <v>19734644.3218399</v>
      </c>
      <c r="C134">
        <v>1482746.86826032</v>
      </c>
    </row>
    <row r="135" spans="1:3">
      <c r="A135">
        <v>133</v>
      </c>
      <c r="B135">
        <v>19702776.4979758</v>
      </c>
      <c r="C135">
        <v>1491968.11129387</v>
      </c>
    </row>
    <row r="136" spans="1:3">
      <c r="A136">
        <v>134</v>
      </c>
      <c r="B136">
        <v>19663914.4392896</v>
      </c>
      <c r="C136">
        <v>1503293.41750456</v>
      </c>
    </row>
    <row r="137" spans="1:3">
      <c r="A137">
        <v>135</v>
      </c>
      <c r="B137">
        <v>19630757.4770389</v>
      </c>
      <c r="C137">
        <v>1514407.19443131</v>
      </c>
    </row>
    <row r="138" spans="1:3">
      <c r="A138">
        <v>136</v>
      </c>
      <c r="B138">
        <v>19598234.4456782</v>
      </c>
      <c r="C138">
        <v>1525098.79539482</v>
      </c>
    </row>
    <row r="139" spans="1:3">
      <c r="A139">
        <v>137</v>
      </c>
      <c r="B139">
        <v>19580613.4771773</v>
      </c>
      <c r="C139">
        <v>1530150.97144544</v>
      </c>
    </row>
    <row r="140" spans="1:3">
      <c r="A140">
        <v>138</v>
      </c>
      <c r="B140">
        <v>19570547.8728079</v>
      </c>
      <c r="C140">
        <v>1535794.80946334</v>
      </c>
    </row>
    <row r="141" spans="1:3">
      <c r="A141">
        <v>139</v>
      </c>
      <c r="B141">
        <v>19570901.2044275</v>
      </c>
      <c r="C141">
        <v>1536006.99999124</v>
      </c>
    </row>
    <row r="142" spans="1:3">
      <c r="A142">
        <v>140</v>
      </c>
      <c r="B142">
        <v>19537761.8274623</v>
      </c>
      <c r="C142">
        <v>1546567.54731597</v>
      </c>
    </row>
    <row r="143" spans="1:3">
      <c r="A143">
        <v>141</v>
      </c>
      <c r="B143">
        <v>19510276.4533209</v>
      </c>
      <c r="C143">
        <v>1556527.68951087</v>
      </c>
    </row>
    <row r="144" spans="1:3">
      <c r="A144">
        <v>142</v>
      </c>
      <c r="B144">
        <v>19482360.7667762</v>
      </c>
      <c r="C144">
        <v>1566704.19525795</v>
      </c>
    </row>
    <row r="145" spans="1:3">
      <c r="A145">
        <v>143</v>
      </c>
      <c r="B145">
        <v>19453107.2361779</v>
      </c>
      <c r="C145">
        <v>1577861.47920631</v>
      </c>
    </row>
    <row r="146" spans="1:3">
      <c r="A146">
        <v>144</v>
      </c>
      <c r="B146">
        <v>19422549.6601032</v>
      </c>
      <c r="C146">
        <v>1589055.88788553</v>
      </c>
    </row>
    <row r="147" spans="1:3">
      <c r="A147">
        <v>145</v>
      </c>
      <c r="B147">
        <v>19409126.4941437</v>
      </c>
      <c r="C147">
        <v>1595787.10727934</v>
      </c>
    </row>
    <row r="148" spans="1:3">
      <c r="A148">
        <v>146</v>
      </c>
      <c r="B148">
        <v>19396003.7593538</v>
      </c>
      <c r="C148">
        <v>1603205.43047476</v>
      </c>
    </row>
    <row r="149" spans="1:3">
      <c r="A149">
        <v>147</v>
      </c>
      <c r="B149">
        <v>19379817.0999754</v>
      </c>
      <c r="C149">
        <v>1610275.63220415</v>
      </c>
    </row>
    <row r="150" spans="1:3">
      <c r="A150">
        <v>148</v>
      </c>
      <c r="B150">
        <v>19365236.9739959</v>
      </c>
      <c r="C150">
        <v>1616295.88782585</v>
      </c>
    </row>
    <row r="151" spans="1:3">
      <c r="A151">
        <v>149</v>
      </c>
      <c r="B151">
        <v>19343080.9369258</v>
      </c>
      <c r="C151">
        <v>1625819.85779053</v>
      </c>
    </row>
    <row r="152" spans="1:3">
      <c r="A152">
        <v>150</v>
      </c>
      <c r="B152">
        <v>19314733.5973555</v>
      </c>
      <c r="C152">
        <v>1638062.97040289</v>
      </c>
    </row>
    <row r="153" spans="1:3">
      <c r="A153">
        <v>151</v>
      </c>
      <c r="B153">
        <v>19291174.6234068</v>
      </c>
      <c r="C153">
        <v>1648575.65147137</v>
      </c>
    </row>
    <row r="154" spans="1:3">
      <c r="A154">
        <v>152</v>
      </c>
      <c r="B154">
        <v>19277911.006163</v>
      </c>
      <c r="C154">
        <v>1655470.58610539</v>
      </c>
    </row>
    <row r="155" spans="1:3">
      <c r="A155">
        <v>153</v>
      </c>
      <c r="B155">
        <v>19270047.768886</v>
      </c>
      <c r="C155">
        <v>1656741.89771144</v>
      </c>
    </row>
    <row r="156" spans="1:3">
      <c r="A156">
        <v>154</v>
      </c>
      <c r="B156">
        <v>19270272.7543853</v>
      </c>
      <c r="C156">
        <v>1656411.58235435</v>
      </c>
    </row>
    <row r="157" spans="1:3">
      <c r="A157">
        <v>155</v>
      </c>
      <c r="B157">
        <v>19246973.7568756</v>
      </c>
      <c r="C157">
        <v>1668446.69587501</v>
      </c>
    </row>
    <row r="158" spans="1:3">
      <c r="A158">
        <v>156</v>
      </c>
      <c r="B158">
        <v>19227132.6635515</v>
      </c>
      <c r="C158">
        <v>1678000.19228025</v>
      </c>
    </row>
    <row r="159" spans="1:3">
      <c r="A159">
        <v>157</v>
      </c>
      <c r="B159">
        <v>19207000.1313139</v>
      </c>
      <c r="C159">
        <v>1688235.57105086</v>
      </c>
    </row>
    <row r="160" spans="1:3">
      <c r="A160">
        <v>158</v>
      </c>
      <c r="B160">
        <v>19185862.5549626</v>
      </c>
      <c r="C160">
        <v>1699167.50113545</v>
      </c>
    </row>
    <row r="161" spans="1:3">
      <c r="A161">
        <v>159</v>
      </c>
      <c r="B161">
        <v>19163671.6912679</v>
      </c>
      <c r="C161">
        <v>1711872.52286443</v>
      </c>
    </row>
    <row r="162" spans="1:3">
      <c r="A162">
        <v>160</v>
      </c>
      <c r="B162">
        <v>19149928.3480214</v>
      </c>
      <c r="C162">
        <v>1720098.70764327</v>
      </c>
    </row>
    <row r="163" spans="1:3">
      <c r="A163">
        <v>161</v>
      </c>
      <c r="B163">
        <v>19139349.7839521</v>
      </c>
      <c r="C163">
        <v>1724692.92046224</v>
      </c>
    </row>
    <row r="164" spans="1:3">
      <c r="A164">
        <v>162</v>
      </c>
      <c r="B164">
        <v>19128820.2031021</v>
      </c>
      <c r="C164">
        <v>1728430.3480995</v>
      </c>
    </row>
    <row r="165" spans="1:3">
      <c r="A165">
        <v>163</v>
      </c>
      <c r="B165">
        <v>19116718.6199299</v>
      </c>
      <c r="C165">
        <v>1735104.19747938</v>
      </c>
    </row>
    <row r="166" spans="1:3">
      <c r="A166">
        <v>164</v>
      </c>
      <c r="B166">
        <v>19106087.2578005</v>
      </c>
      <c r="C166">
        <v>1741524.85328458</v>
      </c>
    </row>
    <row r="167" spans="1:3">
      <c r="A167">
        <v>165</v>
      </c>
      <c r="B167">
        <v>19090574.1524663</v>
      </c>
      <c r="C167">
        <v>1750935.92484898</v>
      </c>
    </row>
    <row r="168" spans="1:3">
      <c r="A168">
        <v>166</v>
      </c>
      <c r="B168">
        <v>19070486.1193393</v>
      </c>
      <c r="C168">
        <v>1763873.5229513</v>
      </c>
    </row>
    <row r="169" spans="1:3">
      <c r="A169">
        <v>167</v>
      </c>
      <c r="B169">
        <v>19060999.4714222</v>
      </c>
      <c r="C169">
        <v>1769214.74514485</v>
      </c>
    </row>
    <row r="170" spans="1:3">
      <c r="A170">
        <v>168</v>
      </c>
      <c r="B170">
        <v>19051675.0741383</v>
      </c>
      <c r="C170">
        <v>1774620.23230857</v>
      </c>
    </row>
    <row r="171" spans="1:3">
      <c r="A171">
        <v>169</v>
      </c>
      <c r="B171">
        <v>19042423.2775087</v>
      </c>
      <c r="C171">
        <v>1783040.87987655</v>
      </c>
    </row>
    <row r="172" spans="1:3">
      <c r="A172">
        <v>170</v>
      </c>
      <c r="B172">
        <v>19027927.476998</v>
      </c>
      <c r="C172">
        <v>1792090.79016838</v>
      </c>
    </row>
    <row r="173" spans="1:3">
      <c r="A173">
        <v>171</v>
      </c>
      <c r="B173">
        <v>19014450.2023835</v>
      </c>
      <c r="C173">
        <v>1801973.56364736</v>
      </c>
    </row>
    <row r="174" spans="1:3">
      <c r="A174">
        <v>172</v>
      </c>
      <c r="B174">
        <v>19000732.9410642</v>
      </c>
      <c r="C174">
        <v>1811957.55241446</v>
      </c>
    </row>
    <row r="175" spans="1:3">
      <c r="A175">
        <v>173</v>
      </c>
      <c r="B175">
        <v>18986164.1605161</v>
      </c>
      <c r="C175">
        <v>1823037.35924337</v>
      </c>
    </row>
    <row r="176" spans="1:3">
      <c r="A176">
        <v>174</v>
      </c>
      <c r="B176">
        <v>18970448.1692784</v>
      </c>
      <c r="C176">
        <v>1834459.8714348</v>
      </c>
    </row>
    <row r="177" spans="1:3">
      <c r="A177">
        <v>175</v>
      </c>
      <c r="B177">
        <v>18959047.0182156</v>
      </c>
      <c r="C177">
        <v>1842686.51125714</v>
      </c>
    </row>
    <row r="178" spans="1:3">
      <c r="A178">
        <v>176</v>
      </c>
      <c r="B178">
        <v>18948100.626688</v>
      </c>
      <c r="C178">
        <v>1850964.57439843</v>
      </c>
    </row>
    <row r="179" spans="1:3">
      <c r="A179">
        <v>177</v>
      </c>
      <c r="B179">
        <v>18939493.66898</v>
      </c>
      <c r="C179">
        <v>1859328.89634576</v>
      </c>
    </row>
    <row r="180" spans="1:3">
      <c r="A180">
        <v>178</v>
      </c>
      <c r="B180">
        <v>18931384.4848286</v>
      </c>
      <c r="C180">
        <v>1868521.44668231</v>
      </c>
    </row>
    <row r="181" spans="1:3">
      <c r="A181">
        <v>179</v>
      </c>
      <c r="B181">
        <v>18922147.5359405</v>
      </c>
      <c r="C181">
        <v>1876761.59398434</v>
      </c>
    </row>
    <row r="182" spans="1:3">
      <c r="A182">
        <v>180</v>
      </c>
      <c r="B182">
        <v>18914111.7504894</v>
      </c>
      <c r="C182">
        <v>1883604.63088208</v>
      </c>
    </row>
    <row r="183" spans="1:3">
      <c r="A183">
        <v>181</v>
      </c>
      <c r="B183">
        <v>18903020.9161461</v>
      </c>
      <c r="C183">
        <v>1893469.89513043</v>
      </c>
    </row>
    <row r="184" spans="1:3">
      <c r="A184">
        <v>182</v>
      </c>
      <c r="B184">
        <v>18890630.2294179</v>
      </c>
      <c r="C184">
        <v>1905179.93793323</v>
      </c>
    </row>
    <row r="185" spans="1:3">
      <c r="A185">
        <v>183</v>
      </c>
      <c r="B185">
        <v>18883112.0105657</v>
      </c>
      <c r="C185">
        <v>1912904.9572742</v>
      </c>
    </row>
    <row r="186" spans="1:3">
      <c r="A186">
        <v>184</v>
      </c>
      <c r="B186">
        <v>18876640.3947519</v>
      </c>
      <c r="C186">
        <v>1919864.87587056</v>
      </c>
    </row>
    <row r="187" spans="1:3">
      <c r="A187">
        <v>185</v>
      </c>
      <c r="B187">
        <v>18870014.6960111</v>
      </c>
      <c r="C187">
        <v>1923789.36997011</v>
      </c>
    </row>
    <row r="188" spans="1:3">
      <c r="A188">
        <v>186</v>
      </c>
      <c r="B188">
        <v>18860558.7824029</v>
      </c>
      <c r="C188">
        <v>1934259.30848741</v>
      </c>
    </row>
    <row r="189" spans="1:3">
      <c r="A189">
        <v>187</v>
      </c>
      <c r="B189">
        <v>18851866.4621556</v>
      </c>
      <c r="C189">
        <v>1942650.27111327</v>
      </c>
    </row>
    <row r="190" spans="1:3">
      <c r="A190">
        <v>188</v>
      </c>
      <c r="B190">
        <v>18843236.2122368</v>
      </c>
      <c r="C190">
        <v>1951628.77875558</v>
      </c>
    </row>
    <row r="191" spans="1:3">
      <c r="A191">
        <v>189</v>
      </c>
      <c r="B191">
        <v>18834092.7412241</v>
      </c>
      <c r="C191">
        <v>1961245.17822136</v>
      </c>
    </row>
    <row r="192" spans="1:3">
      <c r="A192">
        <v>190</v>
      </c>
      <c r="B192">
        <v>18823915.7426574</v>
      </c>
      <c r="C192">
        <v>1973882.73711463</v>
      </c>
    </row>
    <row r="193" spans="1:3">
      <c r="A193">
        <v>191</v>
      </c>
      <c r="B193">
        <v>18816047.454239</v>
      </c>
      <c r="C193">
        <v>1983907.74537428</v>
      </c>
    </row>
    <row r="194" spans="1:3">
      <c r="A194">
        <v>192</v>
      </c>
      <c r="B194">
        <v>18809669.7882231</v>
      </c>
      <c r="C194">
        <v>1990449.02677414</v>
      </c>
    </row>
    <row r="195" spans="1:3">
      <c r="A195">
        <v>193</v>
      </c>
      <c r="B195">
        <v>18803484.7474618</v>
      </c>
      <c r="C195">
        <v>1995582.4438625</v>
      </c>
    </row>
    <row r="196" spans="1:3">
      <c r="A196">
        <v>194</v>
      </c>
      <c r="B196">
        <v>18796824.2607609</v>
      </c>
      <c r="C196">
        <v>2003797.9074294</v>
      </c>
    </row>
    <row r="197" spans="1:3">
      <c r="A197">
        <v>195</v>
      </c>
      <c r="B197">
        <v>18791130.7943474</v>
      </c>
      <c r="C197">
        <v>2011487.09968988</v>
      </c>
    </row>
    <row r="198" spans="1:3">
      <c r="A198">
        <v>196</v>
      </c>
      <c r="B198">
        <v>18783559.7839495</v>
      </c>
      <c r="C198">
        <v>2021802.14161918</v>
      </c>
    </row>
    <row r="199" spans="1:3">
      <c r="A199">
        <v>197</v>
      </c>
      <c r="B199">
        <v>18775139.9637889</v>
      </c>
      <c r="C199">
        <v>2033215.74400608</v>
      </c>
    </row>
    <row r="200" spans="1:3">
      <c r="A200">
        <v>198</v>
      </c>
      <c r="B200">
        <v>18769889.7868061</v>
      </c>
      <c r="C200">
        <v>2040377.86509899</v>
      </c>
    </row>
    <row r="201" spans="1:3">
      <c r="A201">
        <v>199</v>
      </c>
      <c r="B201">
        <v>18765318.233206</v>
      </c>
      <c r="C201">
        <v>2046325.5698402</v>
      </c>
    </row>
    <row r="202" spans="1:3">
      <c r="A202">
        <v>200</v>
      </c>
      <c r="B202">
        <v>18761113.9551721</v>
      </c>
      <c r="C202">
        <v>2055593.19134815</v>
      </c>
    </row>
    <row r="203" spans="1:3">
      <c r="A203">
        <v>201</v>
      </c>
      <c r="B203">
        <v>18754827.4528253</v>
      </c>
      <c r="C203">
        <v>2064072.56827557</v>
      </c>
    </row>
    <row r="204" spans="1:3">
      <c r="A204">
        <v>202</v>
      </c>
      <c r="B204">
        <v>18749412.2134098</v>
      </c>
      <c r="C204">
        <v>2073388.98469754</v>
      </c>
    </row>
    <row r="205" spans="1:3">
      <c r="A205">
        <v>203</v>
      </c>
      <c r="B205">
        <v>18744154.1433913</v>
      </c>
      <c r="C205">
        <v>2082170.99443747</v>
      </c>
    </row>
    <row r="206" spans="1:3">
      <c r="A206">
        <v>204</v>
      </c>
      <c r="B206">
        <v>18738719.0051279</v>
      </c>
      <c r="C206">
        <v>2091821.52259234</v>
      </c>
    </row>
    <row r="207" spans="1:3">
      <c r="A207">
        <v>205</v>
      </c>
      <c r="B207">
        <v>18732077.1555123</v>
      </c>
      <c r="C207">
        <v>2101678.8765366</v>
      </c>
    </row>
    <row r="208" spans="1:3">
      <c r="A208">
        <v>206</v>
      </c>
      <c r="B208">
        <v>18726866.5508256</v>
      </c>
      <c r="C208">
        <v>2109819.02210954</v>
      </c>
    </row>
    <row r="209" spans="1:3">
      <c r="A209">
        <v>207</v>
      </c>
      <c r="B209">
        <v>18722805.5864464</v>
      </c>
      <c r="C209">
        <v>2118382.70210599</v>
      </c>
    </row>
    <row r="210" spans="1:3">
      <c r="A210">
        <v>208</v>
      </c>
      <c r="B210">
        <v>18719129.2351156</v>
      </c>
      <c r="C210">
        <v>2128083.76885737</v>
      </c>
    </row>
    <row r="211" spans="1:3">
      <c r="A211">
        <v>209</v>
      </c>
      <c r="B211">
        <v>18715030.1314056</v>
      </c>
      <c r="C211">
        <v>2136041.34767969</v>
      </c>
    </row>
    <row r="212" spans="1:3">
      <c r="A212">
        <v>210</v>
      </c>
      <c r="B212">
        <v>18711533.7525411</v>
      </c>
      <c r="C212">
        <v>2142369.08188988</v>
      </c>
    </row>
    <row r="213" spans="1:3">
      <c r="A213">
        <v>211</v>
      </c>
      <c r="B213">
        <v>18706819.8819087</v>
      </c>
      <c r="C213">
        <v>2151404.12688161</v>
      </c>
    </row>
    <row r="214" spans="1:3">
      <c r="A214">
        <v>212</v>
      </c>
      <c r="B214">
        <v>18701516.6425668</v>
      </c>
      <c r="C214">
        <v>2162597.37432326</v>
      </c>
    </row>
    <row r="215" spans="1:3">
      <c r="A215">
        <v>213</v>
      </c>
      <c r="B215">
        <v>18698079.5035341</v>
      </c>
      <c r="C215">
        <v>2170006.39462568</v>
      </c>
    </row>
    <row r="216" spans="1:3">
      <c r="A216">
        <v>214</v>
      </c>
      <c r="B216">
        <v>18695245.2131847</v>
      </c>
      <c r="C216">
        <v>2176985.61496467</v>
      </c>
    </row>
    <row r="217" spans="1:3">
      <c r="A217">
        <v>215</v>
      </c>
      <c r="B217">
        <v>18692348.3435991</v>
      </c>
      <c r="C217">
        <v>2179707.15635305</v>
      </c>
    </row>
    <row r="218" spans="1:3">
      <c r="A218">
        <v>216</v>
      </c>
      <c r="B218">
        <v>18688521.9386859</v>
      </c>
      <c r="C218">
        <v>2189606.87835984</v>
      </c>
    </row>
    <row r="219" spans="1:3">
      <c r="A219">
        <v>217</v>
      </c>
      <c r="B219">
        <v>18685099.8167596</v>
      </c>
      <c r="C219">
        <v>2196423.07594037</v>
      </c>
    </row>
    <row r="220" spans="1:3">
      <c r="A220">
        <v>218</v>
      </c>
      <c r="B220">
        <v>18681849.844273</v>
      </c>
      <c r="C220">
        <v>2203737.11456388</v>
      </c>
    </row>
    <row r="221" spans="1:3">
      <c r="A221">
        <v>219</v>
      </c>
      <c r="B221">
        <v>18678462.0019846</v>
      </c>
      <c r="C221">
        <v>2211220.8713495</v>
      </c>
    </row>
    <row r="222" spans="1:3">
      <c r="A222">
        <v>220</v>
      </c>
      <c r="B222">
        <v>18674457.200764</v>
      </c>
      <c r="C222">
        <v>2223296.42066764</v>
      </c>
    </row>
    <row r="223" spans="1:3">
      <c r="A223">
        <v>221</v>
      </c>
      <c r="B223">
        <v>18671351.2324088</v>
      </c>
      <c r="C223">
        <v>2232858.13386555</v>
      </c>
    </row>
    <row r="224" spans="1:3">
      <c r="A224">
        <v>222</v>
      </c>
      <c r="B224">
        <v>18668859.6544776</v>
      </c>
      <c r="C224">
        <v>2238306.17787229</v>
      </c>
    </row>
    <row r="225" spans="1:3">
      <c r="A225">
        <v>223</v>
      </c>
      <c r="B225">
        <v>18666472.8335451</v>
      </c>
      <c r="C225">
        <v>2241489.86648724</v>
      </c>
    </row>
    <row r="226" spans="1:3">
      <c r="A226">
        <v>224</v>
      </c>
      <c r="B226">
        <v>18664018.3544148</v>
      </c>
      <c r="C226">
        <v>2248261.75882384</v>
      </c>
    </row>
    <row r="227" spans="1:3">
      <c r="A227">
        <v>225</v>
      </c>
      <c r="B227">
        <v>18662001.8714224</v>
      </c>
      <c r="C227">
        <v>2254708.93210862</v>
      </c>
    </row>
    <row r="228" spans="1:3">
      <c r="A228">
        <v>226</v>
      </c>
      <c r="B228">
        <v>18659266.8161555</v>
      </c>
      <c r="C228">
        <v>2263519.62755346</v>
      </c>
    </row>
    <row r="229" spans="1:3">
      <c r="A229">
        <v>227</v>
      </c>
      <c r="B229">
        <v>18656017.4550705</v>
      </c>
      <c r="C229">
        <v>2273568.27053833</v>
      </c>
    </row>
    <row r="230" spans="1:3">
      <c r="A230">
        <v>228</v>
      </c>
      <c r="B230">
        <v>18653947.2013499</v>
      </c>
      <c r="C230">
        <v>2280517.02087954</v>
      </c>
    </row>
    <row r="231" spans="1:3">
      <c r="A231">
        <v>229</v>
      </c>
      <c r="B231">
        <v>18652187.2948519</v>
      </c>
      <c r="C231">
        <v>2285552.95472249</v>
      </c>
    </row>
    <row r="232" spans="1:3">
      <c r="A232">
        <v>230</v>
      </c>
      <c r="B232">
        <v>18650769.9723983</v>
      </c>
      <c r="C232">
        <v>2295187.14457698</v>
      </c>
    </row>
    <row r="233" spans="1:3">
      <c r="A233">
        <v>231</v>
      </c>
      <c r="B233">
        <v>18648504.7000349</v>
      </c>
      <c r="C233">
        <v>2301692.50117963</v>
      </c>
    </row>
    <row r="234" spans="1:3">
      <c r="A234">
        <v>232</v>
      </c>
      <c r="B234">
        <v>18646726.3999264</v>
      </c>
      <c r="C234">
        <v>2309982.34040674</v>
      </c>
    </row>
    <row r="235" spans="1:3">
      <c r="A235">
        <v>233</v>
      </c>
      <c r="B235">
        <v>18645035.7804282</v>
      </c>
      <c r="C235">
        <v>2317171.99177109</v>
      </c>
    </row>
    <row r="236" spans="1:3">
      <c r="A236">
        <v>234</v>
      </c>
      <c r="B236">
        <v>18643359.0762273</v>
      </c>
      <c r="C236">
        <v>2325247.21937373</v>
      </c>
    </row>
    <row r="237" spans="1:3">
      <c r="A237">
        <v>235</v>
      </c>
      <c r="B237">
        <v>18641054.638351</v>
      </c>
      <c r="C237">
        <v>2332400.60660617</v>
      </c>
    </row>
    <row r="238" spans="1:3">
      <c r="A238">
        <v>236</v>
      </c>
      <c r="B238">
        <v>18639211.7606433</v>
      </c>
      <c r="C238">
        <v>2338461.88927337</v>
      </c>
    </row>
    <row r="239" spans="1:3">
      <c r="A239">
        <v>237</v>
      </c>
      <c r="B239">
        <v>18637904.031555</v>
      </c>
      <c r="C239">
        <v>2345937.75000655</v>
      </c>
    </row>
    <row r="240" spans="1:3">
      <c r="A240">
        <v>238</v>
      </c>
      <c r="B240">
        <v>18636858.6170709</v>
      </c>
      <c r="C240">
        <v>2355228.93453458</v>
      </c>
    </row>
    <row r="241" spans="1:3">
      <c r="A241">
        <v>239</v>
      </c>
      <c r="B241">
        <v>18635660.3792545</v>
      </c>
      <c r="C241">
        <v>2361215.31125222</v>
      </c>
    </row>
    <row r="242" spans="1:3">
      <c r="A242">
        <v>240</v>
      </c>
      <c r="B242">
        <v>18634669.071785</v>
      </c>
      <c r="C242">
        <v>2365331.27092331</v>
      </c>
    </row>
    <row r="243" spans="1:3">
      <c r="A243">
        <v>241</v>
      </c>
      <c r="B243">
        <v>18633313.98089</v>
      </c>
      <c r="C243">
        <v>2371488.16636709</v>
      </c>
    </row>
    <row r="244" spans="1:3">
      <c r="A244">
        <v>242</v>
      </c>
      <c r="B244">
        <v>18631662.3794463</v>
      </c>
      <c r="C244">
        <v>2380713.46925981</v>
      </c>
    </row>
    <row r="245" spans="1:3">
      <c r="A245">
        <v>243</v>
      </c>
      <c r="B245">
        <v>18630566.1892692</v>
      </c>
      <c r="C245">
        <v>2386460.47297743</v>
      </c>
    </row>
    <row r="246" spans="1:3">
      <c r="A246">
        <v>244</v>
      </c>
      <c r="B246">
        <v>18629769.2386135</v>
      </c>
      <c r="C246">
        <v>2392505.04662713</v>
      </c>
    </row>
    <row r="247" spans="1:3">
      <c r="A247">
        <v>245</v>
      </c>
      <c r="B247">
        <v>18628816.4966143</v>
      </c>
      <c r="C247">
        <v>2391671.50680664</v>
      </c>
    </row>
    <row r="248" spans="1:3">
      <c r="A248">
        <v>246</v>
      </c>
      <c r="B248">
        <v>18627767.117142</v>
      </c>
      <c r="C248">
        <v>2399671.86442414</v>
      </c>
    </row>
    <row r="249" spans="1:3">
      <c r="A249">
        <v>247</v>
      </c>
      <c r="B249">
        <v>18626771.3154292</v>
      </c>
      <c r="C249">
        <v>2402873.18551291</v>
      </c>
    </row>
    <row r="250" spans="1:3">
      <c r="A250">
        <v>248</v>
      </c>
      <c r="B250">
        <v>18625914.1101826</v>
      </c>
      <c r="C250">
        <v>2406971.35193465</v>
      </c>
    </row>
    <row r="251" spans="1:3">
      <c r="A251">
        <v>249</v>
      </c>
      <c r="B251">
        <v>18625063.8807241</v>
      </c>
      <c r="C251">
        <v>2410393.25408422</v>
      </c>
    </row>
    <row r="252" spans="1:3">
      <c r="A252">
        <v>250</v>
      </c>
      <c r="B252">
        <v>18623968.0205124</v>
      </c>
      <c r="C252">
        <v>2420157.09036262</v>
      </c>
    </row>
    <row r="253" spans="1:3">
      <c r="A253">
        <v>251</v>
      </c>
      <c r="B253">
        <v>18623141.0817226</v>
      </c>
      <c r="C253">
        <v>2428270.22666785</v>
      </c>
    </row>
    <row r="254" spans="1:3">
      <c r="A254">
        <v>252</v>
      </c>
      <c r="B254">
        <v>18622483.6218802</v>
      </c>
      <c r="C254">
        <v>2430945.54689674</v>
      </c>
    </row>
    <row r="255" spans="1:3">
      <c r="A255">
        <v>253</v>
      </c>
      <c r="B255">
        <v>18621882.728359</v>
      </c>
      <c r="C255">
        <v>2429738.75193096</v>
      </c>
    </row>
    <row r="256" spans="1:3">
      <c r="A256">
        <v>254</v>
      </c>
      <c r="B256">
        <v>18621339.4755877</v>
      </c>
      <c r="C256">
        <v>2433134.40448292</v>
      </c>
    </row>
    <row r="257" spans="1:3">
      <c r="A257">
        <v>255</v>
      </c>
      <c r="B257">
        <v>18620891.3829079</v>
      </c>
      <c r="C257">
        <v>2436907.16136845</v>
      </c>
    </row>
    <row r="258" spans="1:3">
      <c r="A258">
        <v>256</v>
      </c>
      <c r="B258">
        <v>18620314.0801058</v>
      </c>
      <c r="C258">
        <v>2441971.9320523</v>
      </c>
    </row>
    <row r="259" spans="1:3">
      <c r="A259">
        <v>257</v>
      </c>
      <c r="B259">
        <v>18619541.8663396</v>
      </c>
      <c r="C259">
        <v>2447389.31760745</v>
      </c>
    </row>
    <row r="260" spans="1:3">
      <c r="A260">
        <v>258</v>
      </c>
      <c r="B260">
        <v>18619067.4625566</v>
      </c>
      <c r="C260">
        <v>2451859.52878072</v>
      </c>
    </row>
    <row r="261" spans="1:3">
      <c r="A261">
        <v>259</v>
      </c>
      <c r="B261">
        <v>18618630.045172</v>
      </c>
      <c r="C261">
        <v>2453343.99512333</v>
      </c>
    </row>
    <row r="262" spans="1:3">
      <c r="A262">
        <v>260</v>
      </c>
      <c r="B262">
        <v>18618374.5794327</v>
      </c>
      <c r="C262">
        <v>2463140.95789009</v>
      </c>
    </row>
    <row r="263" spans="1:3">
      <c r="A263">
        <v>261</v>
      </c>
      <c r="B263">
        <v>18617862.4201749</v>
      </c>
      <c r="C263">
        <v>2464517.63969609</v>
      </c>
    </row>
    <row r="264" spans="1:3">
      <c r="A264">
        <v>262</v>
      </c>
      <c r="B264">
        <v>18617599.2226406</v>
      </c>
      <c r="C264">
        <v>2470539.91473183</v>
      </c>
    </row>
    <row r="265" spans="1:3">
      <c r="A265">
        <v>263</v>
      </c>
      <c r="B265">
        <v>18617297.0987226</v>
      </c>
      <c r="C265">
        <v>2474255.59508895</v>
      </c>
    </row>
    <row r="266" spans="1:3">
      <c r="A266">
        <v>264</v>
      </c>
      <c r="B266">
        <v>18617030.6906229</v>
      </c>
      <c r="C266">
        <v>2478921.09504553</v>
      </c>
    </row>
    <row r="267" spans="1:3">
      <c r="A267">
        <v>265</v>
      </c>
      <c r="B267">
        <v>18616588.5535217</v>
      </c>
      <c r="C267">
        <v>2479533.69873616</v>
      </c>
    </row>
    <row r="268" spans="1:3">
      <c r="A268">
        <v>266</v>
      </c>
      <c r="B268">
        <v>18616204.2833298</v>
      </c>
      <c r="C268">
        <v>2479242.60280864</v>
      </c>
    </row>
    <row r="269" spans="1:3">
      <c r="A269">
        <v>267</v>
      </c>
      <c r="B269">
        <v>18615974.1755799</v>
      </c>
      <c r="C269">
        <v>2482921.91148943</v>
      </c>
    </row>
    <row r="270" spans="1:3">
      <c r="A270">
        <v>268</v>
      </c>
      <c r="B270">
        <v>18615803.88301</v>
      </c>
      <c r="C270">
        <v>2490131.19170202</v>
      </c>
    </row>
    <row r="271" spans="1:3">
      <c r="A271">
        <v>269</v>
      </c>
      <c r="B271">
        <v>18615620.3233985</v>
      </c>
      <c r="C271">
        <v>2492169.94044984</v>
      </c>
    </row>
    <row r="272" spans="1:3">
      <c r="A272">
        <v>270</v>
      </c>
      <c r="B272">
        <v>18615481.734383</v>
      </c>
      <c r="C272">
        <v>2492919.51269908</v>
      </c>
    </row>
    <row r="273" spans="1:3">
      <c r="A273">
        <v>271</v>
      </c>
      <c r="B273">
        <v>18615473.1946794</v>
      </c>
      <c r="C273">
        <v>2492431.70429442</v>
      </c>
    </row>
    <row r="274" spans="1:3">
      <c r="A274">
        <v>272</v>
      </c>
      <c r="B274">
        <v>18615218.6923431</v>
      </c>
      <c r="C274">
        <v>2495525.78531046</v>
      </c>
    </row>
    <row r="275" spans="1:3">
      <c r="A275">
        <v>273</v>
      </c>
      <c r="B275">
        <v>18615020.895799</v>
      </c>
      <c r="C275">
        <v>2496574.61541331</v>
      </c>
    </row>
    <row r="276" spans="1:3">
      <c r="A276">
        <v>274</v>
      </c>
      <c r="B276">
        <v>18614962.6619522</v>
      </c>
      <c r="C276">
        <v>2500428.37235326</v>
      </c>
    </row>
    <row r="277" spans="1:3">
      <c r="A277">
        <v>275</v>
      </c>
      <c r="B277">
        <v>18614914.4948655</v>
      </c>
      <c r="C277">
        <v>2496147.42330105</v>
      </c>
    </row>
    <row r="278" spans="1:3">
      <c r="A278">
        <v>276</v>
      </c>
      <c r="B278">
        <v>18614757.1631776</v>
      </c>
      <c r="C278">
        <v>2496253.12023117</v>
      </c>
    </row>
    <row r="279" spans="1:3">
      <c r="A279">
        <v>277</v>
      </c>
      <c r="B279">
        <v>18614629.2725092</v>
      </c>
      <c r="C279">
        <v>2492195.77670137</v>
      </c>
    </row>
    <row r="280" spans="1:3">
      <c r="A280">
        <v>278</v>
      </c>
      <c r="B280">
        <v>18614615.0125157</v>
      </c>
      <c r="C280">
        <v>2492755.17811179</v>
      </c>
    </row>
    <row r="281" spans="1:3">
      <c r="A281">
        <v>279</v>
      </c>
      <c r="B281">
        <v>18614618.2262736</v>
      </c>
      <c r="C281">
        <v>2489307.66840516</v>
      </c>
    </row>
    <row r="282" spans="1:3">
      <c r="A282">
        <v>280</v>
      </c>
      <c r="B282">
        <v>18614626.9303093</v>
      </c>
      <c r="C282">
        <v>2492384.64003154</v>
      </c>
    </row>
    <row r="283" spans="1:3">
      <c r="A283">
        <v>281</v>
      </c>
      <c r="B283">
        <v>18614445.3366075</v>
      </c>
      <c r="C283">
        <v>2497339.07176068</v>
      </c>
    </row>
    <row r="284" spans="1:3">
      <c r="A284">
        <v>282</v>
      </c>
      <c r="B284">
        <v>18614411.1506569</v>
      </c>
      <c r="C284">
        <v>2496521.46406786</v>
      </c>
    </row>
    <row r="285" spans="1:3">
      <c r="A285">
        <v>283</v>
      </c>
      <c r="B285">
        <v>18614458.304602</v>
      </c>
      <c r="C285">
        <v>2494473.80165789</v>
      </c>
    </row>
    <row r="286" spans="1:3">
      <c r="A286">
        <v>284</v>
      </c>
      <c r="B286">
        <v>18614454.984357</v>
      </c>
      <c r="C286">
        <v>2493648.80311608</v>
      </c>
    </row>
    <row r="287" spans="1:3">
      <c r="A287">
        <v>285</v>
      </c>
      <c r="B287">
        <v>18614452.5497065</v>
      </c>
      <c r="C287">
        <v>2495991.59502805</v>
      </c>
    </row>
    <row r="288" spans="1:3">
      <c r="A288">
        <v>286</v>
      </c>
      <c r="B288">
        <v>18614364.0607878</v>
      </c>
      <c r="C288">
        <v>2498147.28177492</v>
      </c>
    </row>
    <row r="289" spans="1:3">
      <c r="A289">
        <v>287</v>
      </c>
      <c r="B289">
        <v>18614383.4205271</v>
      </c>
      <c r="C289">
        <v>2497544.60860998</v>
      </c>
    </row>
    <row r="290" spans="1:3">
      <c r="A290">
        <v>288</v>
      </c>
      <c r="B290">
        <v>18614356.4770134</v>
      </c>
      <c r="C290">
        <v>2501095.21866468</v>
      </c>
    </row>
    <row r="291" spans="1:3">
      <c r="A291">
        <v>289</v>
      </c>
      <c r="B291">
        <v>18614392.045331</v>
      </c>
      <c r="C291">
        <v>2502216.05382736</v>
      </c>
    </row>
    <row r="292" spans="1:3">
      <c r="A292">
        <v>290</v>
      </c>
      <c r="B292">
        <v>18614335.7890146</v>
      </c>
      <c r="C292">
        <v>2497930.41493383</v>
      </c>
    </row>
    <row r="293" spans="1:3">
      <c r="A293">
        <v>291</v>
      </c>
      <c r="B293">
        <v>18614361.0841121</v>
      </c>
      <c r="C293">
        <v>2501828.61141399</v>
      </c>
    </row>
    <row r="294" spans="1:3">
      <c r="A294">
        <v>292</v>
      </c>
      <c r="B294">
        <v>18614310.0120744</v>
      </c>
      <c r="C294">
        <v>2503373.1110314</v>
      </c>
    </row>
    <row r="295" spans="1:3">
      <c r="A295">
        <v>293</v>
      </c>
      <c r="B295">
        <v>18614438.1507407</v>
      </c>
      <c r="C295">
        <v>2505174.2715994</v>
      </c>
    </row>
    <row r="296" spans="1:3">
      <c r="A296">
        <v>294</v>
      </c>
      <c r="B296">
        <v>18614257.556004</v>
      </c>
      <c r="C296">
        <v>2507124.9582625</v>
      </c>
    </row>
    <row r="297" spans="1:3">
      <c r="A297">
        <v>295</v>
      </c>
      <c r="B297">
        <v>18614264.8164641</v>
      </c>
      <c r="C297">
        <v>2507304.89182512</v>
      </c>
    </row>
    <row r="298" spans="1:3">
      <c r="A298">
        <v>296</v>
      </c>
      <c r="B298">
        <v>18614316.4081625</v>
      </c>
      <c r="C298">
        <v>2504625.97670379</v>
      </c>
    </row>
    <row r="299" spans="1:3">
      <c r="A299">
        <v>297</v>
      </c>
      <c r="B299">
        <v>18614266.1972985</v>
      </c>
      <c r="C299">
        <v>2506222.76742851</v>
      </c>
    </row>
    <row r="300" spans="1:3">
      <c r="A300">
        <v>298</v>
      </c>
      <c r="B300">
        <v>18614257.4634153</v>
      </c>
      <c r="C300">
        <v>2502618.8370712</v>
      </c>
    </row>
    <row r="301" spans="1:3">
      <c r="A301">
        <v>299</v>
      </c>
      <c r="B301">
        <v>18614286.425391</v>
      </c>
      <c r="C301">
        <v>2501666.18973326</v>
      </c>
    </row>
    <row r="302" spans="1:3">
      <c r="A302">
        <v>300</v>
      </c>
      <c r="B302">
        <v>18614206.1111271</v>
      </c>
      <c r="C302">
        <v>2499611.70309169</v>
      </c>
    </row>
    <row r="303" spans="1:3">
      <c r="A303">
        <v>301</v>
      </c>
      <c r="B303">
        <v>18614262.505199</v>
      </c>
      <c r="C303">
        <v>2499561.28401966</v>
      </c>
    </row>
    <row r="304" spans="1:3">
      <c r="A304">
        <v>302</v>
      </c>
      <c r="B304">
        <v>18614152.3635542</v>
      </c>
      <c r="C304">
        <v>2497908.69085063</v>
      </c>
    </row>
    <row r="305" spans="1:3">
      <c r="A305">
        <v>303</v>
      </c>
      <c r="B305">
        <v>18614132.3061256</v>
      </c>
      <c r="C305">
        <v>2499492.91648831</v>
      </c>
    </row>
    <row r="306" spans="1:3">
      <c r="A306">
        <v>304</v>
      </c>
      <c r="B306">
        <v>18614110.9932955</v>
      </c>
      <c r="C306">
        <v>2501205.23098081</v>
      </c>
    </row>
    <row r="307" spans="1:3">
      <c r="A307">
        <v>305</v>
      </c>
      <c r="B307">
        <v>18614131.3237828</v>
      </c>
      <c r="C307">
        <v>2502791.27382223</v>
      </c>
    </row>
    <row r="308" spans="1:3">
      <c r="A308">
        <v>306</v>
      </c>
      <c r="B308">
        <v>18614170.667695</v>
      </c>
      <c r="C308">
        <v>2502254.97423597</v>
      </c>
    </row>
    <row r="309" spans="1:3">
      <c r="A309">
        <v>307</v>
      </c>
      <c r="B309">
        <v>18614122.7902693</v>
      </c>
      <c r="C309">
        <v>2505602.35628008</v>
      </c>
    </row>
    <row r="310" spans="1:3">
      <c r="A310">
        <v>308</v>
      </c>
      <c r="B310">
        <v>18614114.6867557</v>
      </c>
      <c r="C310">
        <v>2505321.07555965</v>
      </c>
    </row>
    <row r="311" spans="1:3">
      <c r="A311">
        <v>309</v>
      </c>
      <c r="B311">
        <v>18614119.9293023</v>
      </c>
      <c r="C311">
        <v>2501763.48753724</v>
      </c>
    </row>
    <row r="312" spans="1:3">
      <c r="A312">
        <v>310</v>
      </c>
      <c r="B312">
        <v>18614164.1968476</v>
      </c>
      <c r="C312">
        <v>2494950.60892681</v>
      </c>
    </row>
    <row r="313" spans="1:3">
      <c r="A313">
        <v>311</v>
      </c>
      <c r="B313">
        <v>18614137.6894753</v>
      </c>
      <c r="C313">
        <v>2501082.43763924</v>
      </c>
    </row>
    <row r="314" spans="1:3">
      <c r="A314">
        <v>312</v>
      </c>
      <c r="B314">
        <v>18614132.1990065</v>
      </c>
      <c r="C314">
        <v>2498366.48513453</v>
      </c>
    </row>
    <row r="315" spans="1:3">
      <c r="A315">
        <v>313</v>
      </c>
      <c r="B315">
        <v>18614087.946078</v>
      </c>
      <c r="C315">
        <v>2503234.19452659</v>
      </c>
    </row>
    <row r="316" spans="1:3">
      <c r="A316">
        <v>314</v>
      </c>
      <c r="B316">
        <v>18614218.0792906</v>
      </c>
      <c r="C316">
        <v>2504477.14796281</v>
      </c>
    </row>
    <row r="317" spans="1:3">
      <c r="A317">
        <v>315</v>
      </c>
      <c r="B317">
        <v>18614118.7080034</v>
      </c>
      <c r="C317">
        <v>2500614.11718324</v>
      </c>
    </row>
    <row r="318" spans="1:3">
      <c r="A318">
        <v>316</v>
      </c>
      <c r="B318">
        <v>18614078.3145491</v>
      </c>
      <c r="C318">
        <v>2507708.55613496</v>
      </c>
    </row>
    <row r="319" spans="1:3">
      <c r="A319">
        <v>317</v>
      </c>
      <c r="B319">
        <v>18614082.6073289</v>
      </c>
      <c r="C319">
        <v>2507935.80451225</v>
      </c>
    </row>
    <row r="320" spans="1:3">
      <c r="A320">
        <v>318</v>
      </c>
      <c r="B320">
        <v>18614078.6346742</v>
      </c>
      <c r="C320">
        <v>2508795.92282943</v>
      </c>
    </row>
    <row r="321" spans="1:3">
      <c r="A321">
        <v>319</v>
      </c>
      <c r="B321">
        <v>18614093.1718101</v>
      </c>
      <c r="C321">
        <v>2509510.33840717</v>
      </c>
    </row>
    <row r="322" spans="1:3">
      <c r="A322">
        <v>320</v>
      </c>
      <c r="B322">
        <v>18614078.0271533</v>
      </c>
      <c r="C322">
        <v>2507528.12333738</v>
      </c>
    </row>
    <row r="323" spans="1:3">
      <c r="A323">
        <v>321</v>
      </c>
      <c r="B323">
        <v>18614108.7443937</v>
      </c>
      <c r="C323">
        <v>2510503.24560976</v>
      </c>
    </row>
    <row r="324" spans="1:3">
      <c r="A324">
        <v>322</v>
      </c>
      <c r="B324">
        <v>18614091.455409</v>
      </c>
      <c r="C324">
        <v>2507833.28368778</v>
      </c>
    </row>
    <row r="325" spans="1:3">
      <c r="A325">
        <v>323</v>
      </c>
      <c r="B325">
        <v>18614069.1214104</v>
      </c>
      <c r="C325">
        <v>2504357.01211036</v>
      </c>
    </row>
    <row r="326" spans="1:3">
      <c r="A326">
        <v>324</v>
      </c>
      <c r="B326">
        <v>18614067.1315484</v>
      </c>
      <c r="C326">
        <v>2504655.45559862</v>
      </c>
    </row>
    <row r="327" spans="1:3">
      <c r="A327">
        <v>325</v>
      </c>
      <c r="B327">
        <v>18614058.536941</v>
      </c>
      <c r="C327">
        <v>2502227.6033995</v>
      </c>
    </row>
    <row r="328" spans="1:3">
      <c r="A328">
        <v>326</v>
      </c>
      <c r="B328">
        <v>18614054.9673634</v>
      </c>
      <c r="C328">
        <v>2501777.79452736</v>
      </c>
    </row>
    <row r="329" spans="1:3">
      <c r="A329">
        <v>327</v>
      </c>
      <c r="B329">
        <v>18614088.8686164</v>
      </c>
      <c r="C329">
        <v>2499883.64431418</v>
      </c>
    </row>
    <row r="330" spans="1:3">
      <c r="A330">
        <v>328</v>
      </c>
      <c r="B330">
        <v>18614060.3648079</v>
      </c>
      <c r="C330">
        <v>2503117.82470245</v>
      </c>
    </row>
    <row r="331" spans="1:3">
      <c r="A331">
        <v>329</v>
      </c>
      <c r="B331">
        <v>18614060.3809095</v>
      </c>
      <c r="C331">
        <v>2502463.64820775</v>
      </c>
    </row>
    <row r="332" spans="1:3">
      <c r="A332">
        <v>330</v>
      </c>
      <c r="B332">
        <v>18614065.1520472</v>
      </c>
      <c r="C332">
        <v>2502702.60101242</v>
      </c>
    </row>
    <row r="333" spans="1:3">
      <c r="A333">
        <v>331</v>
      </c>
      <c r="B333">
        <v>18614067.5819915</v>
      </c>
      <c r="C333">
        <v>2498147.85716324</v>
      </c>
    </row>
    <row r="334" spans="1:3">
      <c r="A334">
        <v>332</v>
      </c>
      <c r="B334">
        <v>18614055.8026154</v>
      </c>
      <c r="C334">
        <v>2502368.24433505</v>
      </c>
    </row>
    <row r="335" spans="1:3">
      <c r="A335">
        <v>333</v>
      </c>
      <c r="B335">
        <v>18614059.5946346</v>
      </c>
      <c r="C335">
        <v>2501824.85772474</v>
      </c>
    </row>
    <row r="336" spans="1:3">
      <c r="A336">
        <v>334</v>
      </c>
      <c r="B336">
        <v>18614054.5671996</v>
      </c>
      <c r="C336">
        <v>2502483.13579618</v>
      </c>
    </row>
    <row r="337" spans="1:3">
      <c r="A337">
        <v>335</v>
      </c>
      <c r="B337">
        <v>18614060.8027395</v>
      </c>
      <c r="C337">
        <v>2501943.21749754</v>
      </c>
    </row>
    <row r="338" spans="1:3">
      <c r="A338">
        <v>336</v>
      </c>
      <c r="B338">
        <v>18614055.2088829</v>
      </c>
      <c r="C338">
        <v>2502473.19234122</v>
      </c>
    </row>
    <row r="339" spans="1:3">
      <c r="A339">
        <v>337</v>
      </c>
      <c r="B339">
        <v>18614056.051567</v>
      </c>
      <c r="C339">
        <v>2502390.05299012</v>
      </c>
    </row>
    <row r="340" spans="1:3">
      <c r="A340">
        <v>338</v>
      </c>
      <c r="B340">
        <v>18614057.1050794</v>
      </c>
      <c r="C340">
        <v>2501618.4993374</v>
      </c>
    </row>
    <row r="341" spans="1:3">
      <c r="A341">
        <v>339</v>
      </c>
      <c r="B341">
        <v>18614055.9844635</v>
      </c>
      <c r="C341">
        <v>2502942.85664329</v>
      </c>
    </row>
    <row r="342" spans="1:3">
      <c r="A342">
        <v>340</v>
      </c>
      <c r="B342">
        <v>18614048.8594453</v>
      </c>
      <c r="C342">
        <v>2503714.20733551</v>
      </c>
    </row>
    <row r="343" spans="1:3">
      <c r="A343">
        <v>341</v>
      </c>
      <c r="B343">
        <v>18614049.8443551</v>
      </c>
      <c r="C343">
        <v>2504548.9343455</v>
      </c>
    </row>
    <row r="344" spans="1:3">
      <c r="A344">
        <v>342</v>
      </c>
      <c r="B344">
        <v>18614044.7993797</v>
      </c>
      <c r="C344">
        <v>2503123.99273779</v>
      </c>
    </row>
    <row r="345" spans="1:3">
      <c r="A345">
        <v>343</v>
      </c>
      <c r="B345">
        <v>18614041.8321054</v>
      </c>
      <c r="C345">
        <v>2503206.3868897</v>
      </c>
    </row>
    <row r="346" spans="1:3">
      <c r="A346">
        <v>344</v>
      </c>
      <c r="B346">
        <v>18614044.0247787</v>
      </c>
      <c r="C346">
        <v>2504368.17697964</v>
      </c>
    </row>
    <row r="347" spans="1:3">
      <c r="A347">
        <v>345</v>
      </c>
      <c r="B347">
        <v>18614044.9752536</v>
      </c>
      <c r="C347">
        <v>2503388.39983671</v>
      </c>
    </row>
    <row r="348" spans="1:3">
      <c r="A348">
        <v>346</v>
      </c>
      <c r="B348">
        <v>18614041.526175</v>
      </c>
      <c r="C348">
        <v>2504688.46292625</v>
      </c>
    </row>
    <row r="349" spans="1:3">
      <c r="A349">
        <v>347</v>
      </c>
      <c r="B349">
        <v>18614043.8097434</v>
      </c>
      <c r="C349">
        <v>2504398.69542174</v>
      </c>
    </row>
    <row r="350" spans="1:3">
      <c r="A350">
        <v>348</v>
      </c>
      <c r="B350">
        <v>18614045.3876303</v>
      </c>
      <c r="C350">
        <v>2505154.8516576</v>
      </c>
    </row>
    <row r="351" spans="1:3">
      <c r="A351">
        <v>349</v>
      </c>
      <c r="B351">
        <v>18614044.5249757</v>
      </c>
      <c r="C351">
        <v>2504531.5431156</v>
      </c>
    </row>
    <row r="352" spans="1:3">
      <c r="A352">
        <v>350</v>
      </c>
      <c r="B352">
        <v>18614039.8650302</v>
      </c>
      <c r="C352">
        <v>2503723.27732192</v>
      </c>
    </row>
    <row r="353" spans="1:3">
      <c r="A353">
        <v>351</v>
      </c>
      <c r="B353">
        <v>18614041.5660873</v>
      </c>
      <c r="C353">
        <v>2504058.43893415</v>
      </c>
    </row>
    <row r="354" spans="1:3">
      <c r="A354">
        <v>352</v>
      </c>
      <c r="B354">
        <v>18614046.1198278</v>
      </c>
      <c r="C354">
        <v>2502902.15372</v>
      </c>
    </row>
    <row r="355" spans="1:3">
      <c r="A355">
        <v>353</v>
      </c>
      <c r="B355">
        <v>18614041.4088905</v>
      </c>
      <c r="C355">
        <v>2503326.51660656</v>
      </c>
    </row>
    <row r="356" spans="1:3">
      <c r="A356">
        <v>354</v>
      </c>
      <c r="B356">
        <v>18614038.2667619</v>
      </c>
      <c r="C356">
        <v>2504380.74232144</v>
      </c>
    </row>
    <row r="357" spans="1:3">
      <c r="A357">
        <v>355</v>
      </c>
      <c r="B357">
        <v>18614040.0464981</v>
      </c>
      <c r="C357">
        <v>2503390.89937791</v>
      </c>
    </row>
    <row r="358" spans="1:3">
      <c r="A358">
        <v>356</v>
      </c>
      <c r="B358">
        <v>18614035.7526335</v>
      </c>
      <c r="C358">
        <v>2504119.03728942</v>
      </c>
    </row>
    <row r="359" spans="1:3">
      <c r="A359">
        <v>357</v>
      </c>
      <c r="B359">
        <v>18614037.561542</v>
      </c>
      <c r="C359">
        <v>2503881.14669583</v>
      </c>
    </row>
    <row r="360" spans="1:3">
      <c r="A360">
        <v>358</v>
      </c>
      <c r="B360">
        <v>18614039.4737318</v>
      </c>
      <c r="C360">
        <v>2505730.08198694</v>
      </c>
    </row>
    <row r="361" spans="1:3">
      <c r="A361">
        <v>359</v>
      </c>
      <c r="B361">
        <v>18614036.6103982</v>
      </c>
      <c r="C361">
        <v>2504303.90039366</v>
      </c>
    </row>
    <row r="362" spans="1:3">
      <c r="A362">
        <v>360</v>
      </c>
      <c r="B362">
        <v>18614042.047931</v>
      </c>
      <c r="C362">
        <v>2504765.49014355</v>
      </c>
    </row>
    <row r="363" spans="1:3">
      <c r="A363">
        <v>361</v>
      </c>
      <c r="B363">
        <v>18614035.1944941</v>
      </c>
      <c r="C363">
        <v>2504654.83279556</v>
      </c>
    </row>
    <row r="364" spans="1:3">
      <c r="A364">
        <v>362</v>
      </c>
      <c r="B364">
        <v>18614039.0994818</v>
      </c>
      <c r="C364">
        <v>2503757.61414316</v>
      </c>
    </row>
    <row r="365" spans="1:3">
      <c r="A365">
        <v>363</v>
      </c>
      <c r="B365">
        <v>18614036.1772216</v>
      </c>
      <c r="C365">
        <v>2504339.78198569</v>
      </c>
    </row>
    <row r="366" spans="1:3">
      <c r="A366">
        <v>364</v>
      </c>
      <c r="B366">
        <v>18614042.578891</v>
      </c>
      <c r="C366">
        <v>2505708.80826982</v>
      </c>
    </row>
    <row r="367" spans="1:3">
      <c r="A367">
        <v>365</v>
      </c>
      <c r="B367">
        <v>18614034.7611098</v>
      </c>
      <c r="C367">
        <v>2504564.56746559</v>
      </c>
    </row>
    <row r="368" spans="1:3">
      <c r="A368">
        <v>366</v>
      </c>
      <c r="B368">
        <v>18614038.1381944</v>
      </c>
      <c r="C368">
        <v>2505956.70325216</v>
      </c>
    </row>
    <row r="369" spans="1:3">
      <c r="A369">
        <v>367</v>
      </c>
      <c r="B369">
        <v>18614034.9211943</v>
      </c>
      <c r="C369">
        <v>2504687.42726319</v>
      </c>
    </row>
    <row r="370" spans="1:3">
      <c r="A370">
        <v>368</v>
      </c>
      <c r="B370">
        <v>18614037.3921444</v>
      </c>
      <c r="C370">
        <v>2503705.79082092</v>
      </c>
    </row>
    <row r="371" spans="1:3">
      <c r="A371">
        <v>369</v>
      </c>
      <c r="B371">
        <v>18614035.9283673</v>
      </c>
      <c r="C371">
        <v>2504944.65958036</v>
      </c>
    </row>
    <row r="372" spans="1:3">
      <c r="A372">
        <v>370</v>
      </c>
      <c r="B372">
        <v>18614035.4071639</v>
      </c>
      <c r="C372">
        <v>2504620.36270569</v>
      </c>
    </row>
    <row r="373" spans="1:3">
      <c r="A373">
        <v>371</v>
      </c>
      <c r="B373">
        <v>18614035.1262291</v>
      </c>
      <c r="C373">
        <v>2504065.89119656</v>
      </c>
    </row>
    <row r="374" spans="1:3">
      <c r="A374">
        <v>372</v>
      </c>
      <c r="B374">
        <v>18614035.6928725</v>
      </c>
      <c r="C374">
        <v>2504434.12644388</v>
      </c>
    </row>
    <row r="375" spans="1:3">
      <c r="A375">
        <v>373</v>
      </c>
      <c r="B375">
        <v>18614036.0907614</v>
      </c>
      <c r="C375">
        <v>2503533.62125795</v>
      </c>
    </row>
    <row r="376" spans="1:3">
      <c r="A376">
        <v>374</v>
      </c>
      <c r="B376">
        <v>18614035.3106213</v>
      </c>
      <c r="C376">
        <v>2504310.1805827</v>
      </c>
    </row>
    <row r="377" spans="1:3">
      <c r="A377">
        <v>375</v>
      </c>
      <c r="B377">
        <v>18614035.630875</v>
      </c>
      <c r="C377">
        <v>2504992.90676189</v>
      </c>
    </row>
    <row r="378" spans="1:3">
      <c r="A378">
        <v>376</v>
      </c>
      <c r="B378">
        <v>18614035.4595678</v>
      </c>
      <c r="C378">
        <v>2504860.29175435</v>
      </c>
    </row>
    <row r="379" spans="1:3">
      <c r="A379">
        <v>377</v>
      </c>
      <c r="B379">
        <v>18614035.9120223</v>
      </c>
      <c r="C379">
        <v>2504986.38310052</v>
      </c>
    </row>
    <row r="380" spans="1:3">
      <c r="A380">
        <v>378</v>
      </c>
      <c r="B380">
        <v>18614034.5197919</v>
      </c>
      <c r="C380">
        <v>2504913.94917218</v>
      </c>
    </row>
    <row r="381" spans="1:3">
      <c r="A381">
        <v>379</v>
      </c>
      <c r="B381">
        <v>18614034.3258374</v>
      </c>
      <c r="C381">
        <v>2504921.72652899</v>
      </c>
    </row>
    <row r="382" spans="1:3">
      <c r="A382">
        <v>380</v>
      </c>
      <c r="B382">
        <v>18614034.0005746</v>
      </c>
      <c r="C382">
        <v>2504698.21671325</v>
      </c>
    </row>
    <row r="383" spans="1:3">
      <c r="A383">
        <v>381</v>
      </c>
      <c r="B383">
        <v>18614034.0313288</v>
      </c>
      <c r="C383">
        <v>2504702.43364136</v>
      </c>
    </row>
    <row r="384" spans="1:3">
      <c r="A384">
        <v>382</v>
      </c>
      <c r="B384">
        <v>18614033.4943274</v>
      </c>
      <c r="C384">
        <v>2504627.47317287</v>
      </c>
    </row>
    <row r="385" spans="1:3">
      <c r="A385">
        <v>383</v>
      </c>
      <c r="B385">
        <v>18614033.4920335</v>
      </c>
      <c r="C385">
        <v>2504407.86915282</v>
      </c>
    </row>
    <row r="386" spans="1:3">
      <c r="A386">
        <v>384</v>
      </c>
      <c r="B386">
        <v>18614033.5721984</v>
      </c>
      <c r="C386">
        <v>2504109.10291176</v>
      </c>
    </row>
    <row r="387" spans="1:3">
      <c r="A387">
        <v>385</v>
      </c>
      <c r="B387">
        <v>18614033.5603856</v>
      </c>
      <c r="C387">
        <v>2504388.38494076</v>
      </c>
    </row>
    <row r="388" spans="1:3">
      <c r="A388">
        <v>386</v>
      </c>
      <c r="B388">
        <v>18614033.4097941</v>
      </c>
      <c r="C388">
        <v>2504659.44212586</v>
      </c>
    </row>
    <row r="389" spans="1:3">
      <c r="A389">
        <v>387</v>
      </c>
      <c r="B389">
        <v>18614033.5528106</v>
      </c>
      <c r="C389">
        <v>2504763.22004152</v>
      </c>
    </row>
    <row r="390" spans="1:3">
      <c r="A390">
        <v>388</v>
      </c>
      <c r="B390">
        <v>18614033.7546709</v>
      </c>
      <c r="C390">
        <v>2504451.9489983</v>
      </c>
    </row>
    <row r="391" spans="1:3">
      <c r="A391">
        <v>389</v>
      </c>
      <c r="B391">
        <v>18614033.6274066</v>
      </c>
      <c r="C391">
        <v>2504645.76221207</v>
      </c>
    </row>
    <row r="392" spans="1:3">
      <c r="A392">
        <v>390</v>
      </c>
      <c r="B392">
        <v>18614033.4108306</v>
      </c>
      <c r="C392">
        <v>2504976.40966405</v>
      </c>
    </row>
    <row r="393" spans="1:3">
      <c r="A393">
        <v>391</v>
      </c>
      <c r="B393">
        <v>18614033.5395836</v>
      </c>
      <c r="C393">
        <v>2504774.40465689</v>
      </c>
    </row>
    <row r="394" spans="1:3">
      <c r="A394">
        <v>392</v>
      </c>
      <c r="B394">
        <v>18614033.5422153</v>
      </c>
      <c r="C394">
        <v>2504543.85143897</v>
      </c>
    </row>
    <row r="395" spans="1:3">
      <c r="A395">
        <v>393</v>
      </c>
      <c r="B395">
        <v>18614033.5107702</v>
      </c>
      <c r="C395">
        <v>2504515.21940423</v>
      </c>
    </row>
    <row r="396" spans="1:3">
      <c r="A396">
        <v>394</v>
      </c>
      <c r="B396">
        <v>18614033.5355903</v>
      </c>
      <c r="C396">
        <v>2504437.89033419</v>
      </c>
    </row>
    <row r="397" spans="1:3">
      <c r="A397">
        <v>395</v>
      </c>
      <c r="B397">
        <v>18614033.4482763</v>
      </c>
      <c r="C397">
        <v>2504774.71188743</v>
      </c>
    </row>
    <row r="398" spans="1:3">
      <c r="A398">
        <v>396</v>
      </c>
      <c r="B398">
        <v>18614033.4514748</v>
      </c>
      <c r="C398">
        <v>2504659.48249738</v>
      </c>
    </row>
    <row r="399" spans="1:3">
      <c r="A399">
        <v>397</v>
      </c>
      <c r="B399">
        <v>18614033.4721566</v>
      </c>
      <c r="C399">
        <v>2504718.08999091</v>
      </c>
    </row>
    <row r="400" spans="1:3">
      <c r="A400">
        <v>398</v>
      </c>
      <c r="B400">
        <v>18614033.4757868</v>
      </c>
      <c r="C400">
        <v>2504718.78960302</v>
      </c>
    </row>
    <row r="401" spans="1:3">
      <c r="A401">
        <v>399</v>
      </c>
      <c r="B401">
        <v>18614033.3938819</v>
      </c>
      <c r="C401">
        <v>2504574.61622572</v>
      </c>
    </row>
    <row r="402" spans="1:3">
      <c r="A402">
        <v>400</v>
      </c>
      <c r="B402">
        <v>18614033.4499445</v>
      </c>
      <c r="C402">
        <v>2504464.14411745</v>
      </c>
    </row>
    <row r="403" spans="1:3">
      <c r="A403">
        <v>401</v>
      </c>
      <c r="B403">
        <v>18614033.3871943</v>
      </c>
      <c r="C403">
        <v>2504506.65352523</v>
      </c>
    </row>
    <row r="404" spans="1:3">
      <c r="A404">
        <v>402</v>
      </c>
      <c r="B404">
        <v>18614033.41212</v>
      </c>
      <c r="C404">
        <v>2504538.14563494</v>
      </c>
    </row>
    <row r="405" spans="1:3">
      <c r="A405">
        <v>403</v>
      </c>
      <c r="B405">
        <v>18614033.3080848</v>
      </c>
      <c r="C405">
        <v>2504413.70511579</v>
      </c>
    </row>
    <row r="406" spans="1:3">
      <c r="A406">
        <v>404</v>
      </c>
      <c r="B406">
        <v>18614033.2299963</v>
      </c>
      <c r="C406">
        <v>2504573.64673371</v>
      </c>
    </row>
    <row r="407" spans="1:3">
      <c r="A407">
        <v>405</v>
      </c>
      <c r="B407">
        <v>18614033.1910853</v>
      </c>
      <c r="C407">
        <v>2504513.1168891</v>
      </c>
    </row>
    <row r="408" spans="1:3">
      <c r="A408">
        <v>406</v>
      </c>
      <c r="B408">
        <v>18614033.262158</v>
      </c>
      <c r="C408">
        <v>2504448.70536901</v>
      </c>
    </row>
    <row r="409" spans="1:3">
      <c r="A409">
        <v>407</v>
      </c>
      <c r="B409">
        <v>18614033.2025929</v>
      </c>
      <c r="C409">
        <v>2504505.42183702</v>
      </c>
    </row>
    <row r="410" spans="1:3">
      <c r="A410">
        <v>408</v>
      </c>
      <c r="B410">
        <v>18614033.2311388</v>
      </c>
      <c r="C410">
        <v>2504666.81975321</v>
      </c>
    </row>
    <row r="411" spans="1:3">
      <c r="A411">
        <v>409</v>
      </c>
      <c r="B411">
        <v>18614033.2116886</v>
      </c>
      <c r="C411">
        <v>2504450.87734957</v>
      </c>
    </row>
    <row r="412" spans="1:3">
      <c r="A412">
        <v>410</v>
      </c>
      <c r="B412">
        <v>18614033.2433874</v>
      </c>
      <c r="C412">
        <v>2504432.0744363</v>
      </c>
    </row>
    <row r="413" spans="1:3">
      <c r="A413">
        <v>411</v>
      </c>
      <c r="B413">
        <v>18614033.1631747</v>
      </c>
      <c r="C413">
        <v>2504551.83595737</v>
      </c>
    </row>
    <row r="414" spans="1:3">
      <c r="A414">
        <v>412</v>
      </c>
      <c r="B414">
        <v>18614033.2435309</v>
      </c>
      <c r="C414">
        <v>2504712.37495865</v>
      </c>
    </row>
    <row r="415" spans="1:3">
      <c r="A415">
        <v>413</v>
      </c>
      <c r="B415">
        <v>18614033.2084508</v>
      </c>
      <c r="C415">
        <v>2504509.85745292</v>
      </c>
    </row>
    <row r="416" spans="1:3">
      <c r="A416">
        <v>414</v>
      </c>
      <c r="B416">
        <v>18614033.1991656</v>
      </c>
      <c r="C416">
        <v>2504583.88052392</v>
      </c>
    </row>
    <row r="417" spans="1:3">
      <c r="A417">
        <v>415</v>
      </c>
      <c r="B417">
        <v>18614033.1828814</v>
      </c>
      <c r="C417">
        <v>2504455.05485201</v>
      </c>
    </row>
    <row r="418" spans="1:3">
      <c r="A418">
        <v>416</v>
      </c>
      <c r="B418">
        <v>18614033.2151614</v>
      </c>
      <c r="C418">
        <v>2504477.65497954</v>
      </c>
    </row>
    <row r="419" spans="1:3">
      <c r="A419">
        <v>417</v>
      </c>
      <c r="B419">
        <v>18614033.1922982</v>
      </c>
      <c r="C419">
        <v>2504591.29598484</v>
      </c>
    </row>
    <row r="420" spans="1:3">
      <c r="A420">
        <v>418</v>
      </c>
      <c r="B420">
        <v>18614033.1806658</v>
      </c>
      <c r="C420">
        <v>2504536.84965973</v>
      </c>
    </row>
    <row r="421" spans="1:3">
      <c r="A421">
        <v>419</v>
      </c>
      <c r="B421">
        <v>18614033.1624237</v>
      </c>
      <c r="C421">
        <v>2504628.44034114</v>
      </c>
    </row>
    <row r="422" spans="1:3">
      <c r="A422">
        <v>420</v>
      </c>
      <c r="B422">
        <v>18614033.1676106</v>
      </c>
      <c r="C422">
        <v>2504615.50549451</v>
      </c>
    </row>
    <row r="423" spans="1:3">
      <c r="A423">
        <v>421</v>
      </c>
      <c r="B423">
        <v>18614033.1557463</v>
      </c>
      <c r="C423">
        <v>2504582.36143359</v>
      </c>
    </row>
    <row r="424" spans="1:3">
      <c r="A424">
        <v>422</v>
      </c>
      <c r="B424">
        <v>18614033.1563897</v>
      </c>
      <c r="C424">
        <v>2504538.28146596</v>
      </c>
    </row>
    <row r="425" spans="1:3">
      <c r="A425">
        <v>423</v>
      </c>
      <c r="B425">
        <v>18614033.1334803</v>
      </c>
      <c r="C425">
        <v>2504608.78858123</v>
      </c>
    </row>
    <row r="426" spans="1:3">
      <c r="A426">
        <v>424</v>
      </c>
      <c r="B426">
        <v>18614033.1408595</v>
      </c>
      <c r="C426">
        <v>2504654.18053263</v>
      </c>
    </row>
    <row r="427" spans="1:3">
      <c r="A427">
        <v>425</v>
      </c>
      <c r="B427">
        <v>18614033.1254156</v>
      </c>
      <c r="C427">
        <v>2504642.4858787</v>
      </c>
    </row>
    <row r="428" spans="1:3">
      <c r="A428">
        <v>426</v>
      </c>
      <c r="B428">
        <v>18614033.1160386</v>
      </c>
      <c r="C428">
        <v>2504625.75469513</v>
      </c>
    </row>
    <row r="429" spans="1:3">
      <c r="A429">
        <v>427</v>
      </c>
      <c r="B429">
        <v>18614033.1181936</v>
      </c>
      <c r="C429">
        <v>2504701.85208797</v>
      </c>
    </row>
    <row r="430" spans="1:3">
      <c r="A430">
        <v>428</v>
      </c>
      <c r="B430">
        <v>18614033.1108925</v>
      </c>
      <c r="C430">
        <v>2504612.07774078</v>
      </c>
    </row>
    <row r="431" spans="1:3">
      <c r="A431">
        <v>429</v>
      </c>
      <c r="B431">
        <v>18614033.1342138</v>
      </c>
      <c r="C431">
        <v>2504566.36892845</v>
      </c>
    </row>
    <row r="432" spans="1:3">
      <c r="A432">
        <v>430</v>
      </c>
      <c r="B432">
        <v>18614033.1204487</v>
      </c>
      <c r="C432">
        <v>2504586.34681688</v>
      </c>
    </row>
    <row r="433" spans="1:3">
      <c r="A433">
        <v>431</v>
      </c>
      <c r="B433">
        <v>18614033.1202543</v>
      </c>
      <c r="C433">
        <v>2504644.57382793</v>
      </c>
    </row>
    <row r="434" spans="1:3">
      <c r="A434">
        <v>432</v>
      </c>
      <c r="B434">
        <v>18614033.1129382</v>
      </c>
      <c r="C434">
        <v>2504577.27231663</v>
      </c>
    </row>
    <row r="435" spans="1:3">
      <c r="A435">
        <v>433</v>
      </c>
      <c r="B435">
        <v>18614033.1152763</v>
      </c>
      <c r="C435">
        <v>2504571.05238667</v>
      </c>
    </row>
    <row r="436" spans="1:3">
      <c r="A436">
        <v>434</v>
      </c>
      <c r="B436">
        <v>18614033.1209695</v>
      </c>
      <c r="C436">
        <v>2504649.34597711</v>
      </c>
    </row>
    <row r="437" spans="1:3">
      <c r="A437">
        <v>435</v>
      </c>
      <c r="B437">
        <v>18614033.1190383</v>
      </c>
      <c r="C437">
        <v>2504579.36590733</v>
      </c>
    </row>
    <row r="438" spans="1:3">
      <c r="A438">
        <v>436</v>
      </c>
      <c r="B438">
        <v>18614033.1108782</v>
      </c>
      <c r="C438">
        <v>2504622.57087047</v>
      </c>
    </row>
    <row r="439" spans="1:3">
      <c r="A439">
        <v>437</v>
      </c>
      <c r="B439">
        <v>18614033.1366478</v>
      </c>
      <c r="C439">
        <v>2504715.73229167</v>
      </c>
    </row>
    <row r="440" spans="1:3">
      <c r="A440">
        <v>438</v>
      </c>
      <c r="B440">
        <v>18614033.1139117</v>
      </c>
      <c r="C440">
        <v>2504651.62131679</v>
      </c>
    </row>
    <row r="441" spans="1:3">
      <c r="A441">
        <v>439</v>
      </c>
      <c r="B441">
        <v>18614033.1267395</v>
      </c>
      <c r="C441">
        <v>2504581.14301985</v>
      </c>
    </row>
    <row r="442" spans="1:3">
      <c r="A442">
        <v>440</v>
      </c>
      <c r="B442">
        <v>18614033.1136021</v>
      </c>
      <c r="C442">
        <v>2504567.77434899</v>
      </c>
    </row>
    <row r="443" spans="1:3">
      <c r="A443">
        <v>441</v>
      </c>
      <c r="B443">
        <v>18614033.1153179</v>
      </c>
      <c r="C443">
        <v>2504604.77730077</v>
      </c>
    </row>
    <row r="444" spans="1:3">
      <c r="A444">
        <v>442</v>
      </c>
      <c r="B444">
        <v>18614033.1078021</v>
      </c>
      <c r="C444">
        <v>2504636.11338209</v>
      </c>
    </row>
    <row r="445" spans="1:3">
      <c r="A445">
        <v>443</v>
      </c>
      <c r="B445">
        <v>18614033.1100837</v>
      </c>
      <c r="C445">
        <v>2504625.27481886</v>
      </c>
    </row>
    <row r="446" spans="1:3">
      <c r="A446">
        <v>444</v>
      </c>
      <c r="B446">
        <v>18614033.1077551</v>
      </c>
      <c r="C446">
        <v>2504619.90647404</v>
      </c>
    </row>
    <row r="447" spans="1:3">
      <c r="A447">
        <v>445</v>
      </c>
      <c r="B447">
        <v>18614033.110956</v>
      </c>
      <c r="C447">
        <v>2504629.68912897</v>
      </c>
    </row>
    <row r="448" spans="1:3">
      <c r="A448">
        <v>446</v>
      </c>
      <c r="B448">
        <v>18614033.1085633</v>
      </c>
      <c r="C448">
        <v>2504659.16538091</v>
      </c>
    </row>
    <row r="449" spans="1:3">
      <c r="A449">
        <v>447</v>
      </c>
      <c r="B449">
        <v>18614033.1104422</v>
      </c>
      <c r="C449">
        <v>2504629.85611636</v>
      </c>
    </row>
    <row r="450" spans="1:3">
      <c r="A450">
        <v>448</v>
      </c>
      <c r="B450">
        <v>18614033.1086881</v>
      </c>
      <c r="C450">
        <v>2504601.97122203</v>
      </c>
    </row>
    <row r="451" spans="1:3">
      <c r="A451">
        <v>449</v>
      </c>
      <c r="B451">
        <v>18614033.1093391</v>
      </c>
      <c r="C451">
        <v>2504605.93318412</v>
      </c>
    </row>
    <row r="452" spans="1:3">
      <c r="A452">
        <v>450</v>
      </c>
      <c r="B452">
        <v>18614033.1080862</v>
      </c>
      <c r="C452">
        <v>2504660.40580541</v>
      </c>
    </row>
    <row r="453" spans="1:3">
      <c r="A453">
        <v>451</v>
      </c>
      <c r="B453">
        <v>18614033.1098791</v>
      </c>
      <c r="C453">
        <v>2504606.05256919</v>
      </c>
    </row>
    <row r="454" spans="1:3">
      <c r="A454">
        <v>452</v>
      </c>
      <c r="B454">
        <v>18614033.1095272</v>
      </c>
      <c r="C454">
        <v>2504625.5281317</v>
      </c>
    </row>
    <row r="455" spans="1:3">
      <c r="A455">
        <v>453</v>
      </c>
      <c r="B455">
        <v>18614033.1078066</v>
      </c>
      <c r="C455">
        <v>2504642.80265094</v>
      </c>
    </row>
    <row r="456" spans="1:3">
      <c r="A456">
        <v>454</v>
      </c>
      <c r="B456">
        <v>18614033.1110332</v>
      </c>
      <c r="C456">
        <v>2504597.32416513</v>
      </c>
    </row>
    <row r="457" spans="1:3">
      <c r="A457">
        <v>455</v>
      </c>
      <c r="B457">
        <v>18614033.1102533</v>
      </c>
      <c r="C457">
        <v>2504631.3126346</v>
      </c>
    </row>
    <row r="458" spans="1:3">
      <c r="A458">
        <v>456</v>
      </c>
      <c r="B458">
        <v>18614033.1071189</v>
      </c>
      <c r="C458">
        <v>2504620.15499786</v>
      </c>
    </row>
    <row r="459" spans="1:3">
      <c r="A459">
        <v>457</v>
      </c>
      <c r="B459">
        <v>18614033.1049385</v>
      </c>
      <c r="C459">
        <v>2504598.16461112</v>
      </c>
    </row>
    <row r="460" spans="1:3">
      <c r="A460">
        <v>458</v>
      </c>
      <c r="B460">
        <v>18614033.1057053</v>
      </c>
      <c r="C460">
        <v>2504585.54136028</v>
      </c>
    </row>
    <row r="461" spans="1:3">
      <c r="A461">
        <v>459</v>
      </c>
      <c r="B461">
        <v>18614033.1052479</v>
      </c>
      <c r="C461">
        <v>2504593.759964</v>
      </c>
    </row>
    <row r="462" spans="1:3">
      <c r="A462">
        <v>460</v>
      </c>
      <c r="B462">
        <v>18614033.104379</v>
      </c>
      <c r="C462">
        <v>2504583.90354667</v>
      </c>
    </row>
    <row r="463" spans="1:3">
      <c r="A463">
        <v>461</v>
      </c>
      <c r="B463">
        <v>18614033.1051162</v>
      </c>
      <c r="C463">
        <v>2504573.51715319</v>
      </c>
    </row>
    <row r="464" spans="1:3">
      <c r="A464">
        <v>462</v>
      </c>
      <c r="B464">
        <v>18614033.1024116</v>
      </c>
      <c r="C464">
        <v>2504591.20875245</v>
      </c>
    </row>
    <row r="465" spans="1:3">
      <c r="A465">
        <v>463</v>
      </c>
      <c r="B465">
        <v>18614033.1005305</v>
      </c>
      <c r="C465">
        <v>2504613.08915352</v>
      </c>
    </row>
    <row r="466" spans="1:3">
      <c r="A466">
        <v>464</v>
      </c>
      <c r="B466">
        <v>18614033.1010724</v>
      </c>
      <c r="C466">
        <v>2504625.48521505</v>
      </c>
    </row>
    <row r="467" spans="1:3">
      <c r="A467">
        <v>465</v>
      </c>
      <c r="B467">
        <v>18614033.1017076</v>
      </c>
      <c r="C467">
        <v>2504609.08109483</v>
      </c>
    </row>
    <row r="468" spans="1:3">
      <c r="A468">
        <v>466</v>
      </c>
      <c r="B468">
        <v>18614033.1025793</v>
      </c>
      <c r="C468">
        <v>2504628.26008881</v>
      </c>
    </row>
    <row r="469" spans="1:3">
      <c r="A469">
        <v>467</v>
      </c>
      <c r="B469">
        <v>18614033.1007418</v>
      </c>
      <c r="C469">
        <v>2504621.23140968</v>
      </c>
    </row>
    <row r="470" spans="1:3">
      <c r="A470">
        <v>468</v>
      </c>
      <c r="B470">
        <v>18614033.099103</v>
      </c>
      <c r="C470">
        <v>2504612.88208523</v>
      </c>
    </row>
    <row r="471" spans="1:3">
      <c r="A471">
        <v>469</v>
      </c>
      <c r="B471">
        <v>18614033.0997938</v>
      </c>
      <c r="C471">
        <v>2504599.21619728</v>
      </c>
    </row>
    <row r="472" spans="1:3">
      <c r="A472">
        <v>470</v>
      </c>
      <c r="B472">
        <v>18614033.0998594</v>
      </c>
      <c r="C472">
        <v>2504601.43331369</v>
      </c>
    </row>
    <row r="473" spans="1:3">
      <c r="A473">
        <v>471</v>
      </c>
      <c r="B473">
        <v>18614033.100497</v>
      </c>
      <c r="C473">
        <v>2504615.67798975</v>
      </c>
    </row>
    <row r="474" spans="1:3">
      <c r="A474">
        <v>472</v>
      </c>
      <c r="B474">
        <v>18614033.0994185</v>
      </c>
      <c r="C474">
        <v>2504622.07625748</v>
      </c>
    </row>
    <row r="475" spans="1:3">
      <c r="A475">
        <v>473</v>
      </c>
      <c r="B475">
        <v>18614033.0992577</v>
      </c>
      <c r="C475">
        <v>2504636.04578332</v>
      </c>
    </row>
    <row r="476" spans="1:3">
      <c r="A476">
        <v>474</v>
      </c>
      <c r="B476">
        <v>18614033.0991667</v>
      </c>
      <c r="C476">
        <v>2504613.60779647</v>
      </c>
    </row>
    <row r="477" spans="1:3">
      <c r="A477">
        <v>475</v>
      </c>
      <c r="B477">
        <v>18614033.0987831</v>
      </c>
      <c r="C477">
        <v>2504597.61011012</v>
      </c>
    </row>
    <row r="478" spans="1:3">
      <c r="A478">
        <v>476</v>
      </c>
      <c r="B478">
        <v>18614033.0989531</v>
      </c>
      <c r="C478">
        <v>2504605.54018975</v>
      </c>
    </row>
    <row r="479" spans="1:3">
      <c r="A479">
        <v>477</v>
      </c>
      <c r="B479">
        <v>18614033.0994748</v>
      </c>
      <c r="C479">
        <v>2504602.83505498</v>
      </c>
    </row>
    <row r="480" spans="1:3">
      <c r="A480">
        <v>478</v>
      </c>
      <c r="B480">
        <v>18614033.0988789</v>
      </c>
      <c r="C480">
        <v>2504601.19743324</v>
      </c>
    </row>
    <row r="481" spans="1:3">
      <c r="A481">
        <v>479</v>
      </c>
      <c r="B481">
        <v>18614033.0998037</v>
      </c>
      <c r="C481">
        <v>2504611.65852033</v>
      </c>
    </row>
    <row r="482" spans="1:3">
      <c r="A482">
        <v>480</v>
      </c>
      <c r="B482">
        <v>18614033.0993692</v>
      </c>
      <c r="C482">
        <v>2504588.30044968</v>
      </c>
    </row>
    <row r="483" spans="1:3">
      <c r="A483">
        <v>481</v>
      </c>
      <c r="B483">
        <v>18614033.0990398</v>
      </c>
      <c r="C483">
        <v>2504597.44599094</v>
      </c>
    </row>
    <row r="484" spans="1:3">
      <c r="A484">
        <v>482</v>
      </c>
      <c r="B484">
        <v>18614033.0993807</v>
      </c>
      <c r="C484">
        <v>2504590.49480593</v>
      </c>
    </row>
    <row r="485" spans="1:3">
      <c r="A485">
        <v>483</v>
      </c>
      <c r="B485">
        <v>18614033.0985827</v>
      </c>
      <c r="C485">
        <v>2504597.9873554</v>
      </c>
    </row>
    <row r="486" spans="1:3">
      <c r="A486">
        <v>484</v>
      </c>
      <c r="B486">
        <v>18614033.0986672</v>
      </c>
      <c r="C486">
        <v>2504605.12654194</v>
      </c>
    </row>
    <row r="487" spans="1:3">
      <c r="A487">
        <v>485</v>
      </c>
      <c r="B487">
        <v>18614033.0987853</v>
      </c>
      <c r="C487">
        <v>2504601.22781497</v>
      </c>
    </row>
    <row r="488" spans="1:3">
      <c r="A488">
        <v>486</v>
      </c>
      <c r="B488">
        <v>18614033.0984646</v>
      </c>
      <c r="C488">
        <v>2504599.52509984</v>
      </c>
    </row>
    <row r="489" spans="1:3">
      <c r="A489">
        <v>487</v>
      </c>
      <c r="B489">
        <v>18614033.0987743</v>
      </c>
      <c r="C489">
        <v>2504594.3085314</v>
      </c>
    </row>
    <row r="490" spans="1:3">
      <c r="A490">
        <v>488</v>
      </c>
      <c r="B490">
        <v>18614033.0990305</v>
      </c>
      <c r="C490">
        <v>2504590.44997449</v>
      </c>
    </row>
    <row r="491" spans="1:3">
      <c r="A491">
        <v>489</v>
      </c>
      <c r="B491">
        <v>18614033.0985556</v>
      </c>
      <c r="C491">
        <v>2504599.08703415</v>
      </c>
    </row>
    <row r="492" spans="1:3">
      <c r="A492">
        <v>490</v>
      </c>
      <c r="B492">
        <v>18614033.0982884</v>
      </c>
      <c r="C492">
        <v>2504613.67864146</v>
      </c>
    </row>
    <row r="493" spans="1:3">
      <c r="A493">
        <v>491</v>
      </c>
      <c r="B493">
        <v>18614033.0985352</v>
      </c>
      <c r="C493">
        <v>2504614.56773856</v>
      </c>
    </row>
    <row r="494" spans="1:3">
      <c r="A494">
        <v>492</v>
      </c>
      <c r="B494">
        <v>18614033.0978567</v>
      </c>
      <c r="C494">
        <v>2504628.01737836</v>
      </c>
    </row>
    <row r="495" spans="1:3">
      <c r="A495">
        <v>493</v>
      </c>
      <c r="B495">
        <v>18614033.0975526</v>
      </c>
      <c r="C495">
        <v>2504630.65154893</v>
      </c>
    </row>
    <row r="496" spans="1:3">
      <c r="A496">
        <v>494</v>
      </c>
      <c r="B496">
        <v>18614033.0974035</v>
      </c>
      <c r="C496">
        <v>2504631.65571341</v>
      </c>
    </row>
    <row r="497" spans="1:3">
      <c r="A497">
        <v>495</v>
      </c>
      <c r="B497">
        <v>18614033.0974439</v>
      </c>
      <c r="C497">
        <v>2504633.58233723</v>
      </c>
    </row>
    <row r="498" spans="1:3">
      <c r="A498">
        <v>496</v>
      </c>
      <c r="B498">
        <v>18614033.0974353</v>
      </c>
      <c r="C498">
        <v>2504626.52574109</v>
      </c>
    </row>
    <row r="499" spans="1:3">
      <c r="A499">
        <v>497</v>
      </c>
      <c r="B499">
        <v>18614033.0975906</v>
      </c>
      <c r="C499">
        <v>2504634.86019401</v>
      </c>
    </row>
    <row r="500" spans="1:3">
      <c r="A500">
        <v>498</v>
      </c>
      <c r="B500">
        <v>18614033.0975509</v>
      </c>
      <c r="C500">
        <v>2504630.59031183</v>
      </c>
    </row>
    <row r="501" spans="1:3">
      <c r="A501">
        <v>499</v>
      </c>
      <c r="B501">
        <v>18614033.0976994</v>
      </c>
      <c r="C501">
        <v>2504645.22018643</v>
      </c>
    </row>
    <row r="502" spans="1:3">
      <c r="A502">
        <v>500</v>
      </c>
      <c r="B502">
        <v>18614033.0974351</v>
      </c>
      <c r="C502">
        <v>2504635.14625471</v>
      </c>
    </row>
    <row r="503" spans="1:3">
      <c r="A503">
        <v>501</v>
      </c>
      <c r="B503">
        <v>18614033.0976246</v>
      </c>
      <c r="C503">
        <v>2504638.91060629</v>
      </c>
    </row>
    <row r="504" spans="1:3">
      <c r="A504">
        <v>502</v>
      </c>
      <c r="B504">
        <v>18614033.0974191</v>
      </c>
      <c r="C504">
        <v>2504631.87741786</v>
      </c>
    </row>
    <row r="505" spans="1:3">
      <c r="A505">
        <v>503</v>
      </c>
      <c r="B505">
        <v>18614033.0976738</v>
      </c>
      <c r="C505">
        <v>2504629.07838621</v>
      </c>
    </row>
    <row r="506" spans="1:3">
      <c r="A506">
        <v>504</v>
      </c>
      <c r="B506">
        <v>18614033.0974246</v>
      </c>
      <c r="C506">
        <v>2504632.38234424</v>
      </c>
    </row>
    <row r="507" spans="1:3">
      <c r="A507">
        <v>505</v>
      </c>
      <c r="B507">
        <v>18614033.0973453</v>
      </c>
      <c r="C507">
        <v>2504628.1738711</v>
      </c>
    </row>
    <row r="508" spans="1:3">
      <c r="A508">
        <v>506</v>
      </c>
      <c r="B508">
        <v>18614033.0973005</v>
      </c>
      <c r="C508">
        <v>2504628.65575936</v>
      </c>
    </row>
    <row r="509" spans="1:3">
      <c r="A509">
        <v>507</v>
      </c>
      <c r="B509">
        <v>18614033.0973191</v>
      </c>
      <c r="C509">
        <v>2504627.05824739</v>
      </c>
    </row>
    <row r="510" spans="1:3">
      <c r="A510">
        <v>508</v>
      </c>
      <c r="B510">
        <v>18614033.0974182</v>
      </c>
      <c r="C510">
        <v>2504621.43459375</v>
      </c>
    </row>
    <row r="511" spans="1:3">
      <c r="A511">
        <v>509</v>
      </c>
      <c r="B511">
        <v>18614033.0973149</v>
      </c>
      <c r="C511">
        <v>2504631.35878302</v>
      </c>
    </row>
    <row r="512" spans="1:3">
      <c r="A512">
        <v>510</v>
      </c>
      <c r="B512">
        <v>18614033.0972448</v>
      </c>
      <c r="C512">
        <v>2504630.71174436</v>
      </c>
    </row>
    <row r="513" spans="1:3">
      <c r="A513">
        <v>511</v>
      </c>
      <c r="B513">
        <v>18614033.0972834</v>
      </c>
      <c r="C513">
        <v>2504634.02779411</v>
      </c>
    </row>
    <row r="514" spans="1:3">
      <c r="A514">
        <v>512</v>
      </c>
      <c r="B514">
        <v>18614033.0972993</v>
      </c>
      <c r="C514">
        <v>2504630.58966769</v>
      </c>
    </row>
    <row r="515" spans="1:3">
      <c r="A515">
        <v>513</v>
      </c>
      <c r="B515">
        <v>18614033.0971787</v>
      </c>
      <c r="C515">
        <v>2504632.29991261</v>
      </c>
    </row>
    <row r="516" spans="1:3">
      <c r="A516">
        <v>514</v>
      </c>
      <c r="B516">
        <v>18614033.0973509</v>
      </c>
      <c r="C516">
        <v>2504631.72809524</v>
      </c>
    </row>
    <row r="517" spans="1:3">
      <c r="A517">
        <v>515</v>
      </c>
      <c r="B517">
        <v>18614033.097224</v>
      </c>
      <c r="C517">
        <v>2504634.69486827</v>
      </c>
    </row>
    <row r="518" spans="1:3">
      <c r="A518">
        <v>516</v>
      </c>
      <c r="B518">
        <v>18614033.0971521</v>
      </c>
      <c r="C518">
        <v>2504629.69544822</v>
      </c>
    </row>
    <row r="519" spans="1:3">
      <c r="A519">
        <v>517</v>
      </c>
      <c r="B519">
        <v>18614033.0972068</v>
      </c>
      <c r="C519">
        <v>2504629.05113813</v>
      </c>
    </row>
    <row r="520" spans="1:3">
      <c r="A520">
        <v>518</v>
      </c>
      <c r="B520">
        <v>18614033.0971806</v>
      </c>
      <c r="C520">
        <v>2504635.69341413</v>
      </c>
    </row>
    <row r="521" spans="1:3">
      <c r="A521">
        <v>519</v>
      </c>
      <c r="B521">
        <v>18614033.097134</v>
      </c>
      <c r="C521">
        <v>2504629.77196257</v>
      </c>
    </row>
    <row r="522" spans="1:3">
      <c r="A522">
        <v>520</v>
      </c>
      <c r="B522">
        <v>18614033.0970596</v>
      </c>
      <c r="C522">
        <v>2504634.1125133</v>
      </c>
    </row>
    <row r="523" spans="1:3">
      <c r="A523">
        <v>521</v>
      </c>
      <c r="B523">
        <v>18614033.0970136</v>
      </c>
      <c r="C523">
        <v>2504628.10691022</v>
      </c>
    </row>
    <row r="524" spans="1:3">
      <c r="A524">
        <v>522</v>
      </c>
      <c r="B524">
        <v>18614033.0970583</v>
      </c>
      <c r="C524">
        <v>2504629.18322432</v>
      </c>
    </row>
    <row r="525" spans="1:3">
      <c r="A525">
        <v>523</v>
      </c>
      <c r="B525">
        <v>18614033.0970513</v>
      </c>
      <c r="C525">
        <v>2504625.77117762</v>
      </c>
    </row>
    <row r="526" spans="1:3">
      <c r="A526">
        <v>524</v>
      </c>
      <c r="B526">
        <v>18614033.0970014</v>
      </c>
      <c r="C526">
        <v>2504631.04728231</v>
      </c>
    </row>
    <row r="527" spans="1:3">
      <c r="A527">
        <v>525</v>
      </c>
      <c r="B527">
        <v>18614033.0971014</v>
      </c>
      <c r="C527">
        <v>2504631.55561222</v>
      </c>
    </row>
    <row r="528" spans="1:3">
      <c r="A528">
        <v>526</v>
      </c>
      <c r="B528">
        <v>18614033.0969988</v>
      </c>
      <c r="C528">
        <v>2504632.77769953</v>
      </c>
    </row>
    <row r="529" spans="1:3">
      <c r="A529">
        <v>527</v>
      </c>
      <c r="B529">
        <v>18614033.0970258</v>
      </c>
      <c r="C529">
        <v>2504631.70958391</v>
      </c>
    </row>
    <row r="530" spans="1:3">
      <c r="A530">
        <v>528</v>
      </c>
      <c r="B530">
        <v>18614033.0970019</v>
      </c>
      <c r="C530">
        <v>2504633.44481249</v>
      </c>
    </row>
    <row r="531" spans="1:3">
      <c r="A531">
        <v>529</v>
      </c>
      <c r="B531">
        <v>18614033.0970181</v>
      </c>
      <c r="C531">
        <v>2504631.14738935</v>
      </c>
    </row>
    <row r="532" spans="1:3">
      <c r="A532">
        <v>530</v>
      </c>
      <c r="B532">
        <v>18614033.097022</v>
      </c>
      <c r="C532">
        <v>2504633.33164425</v>
      </c>
    </row>
    <row r="533" spans="1:3">
      <c r="A533">
        <v>531</v>
      </c>
      <c r="B533">
        <v>18614033.0970243</v>
      </c>
      <c r="C533">
        <v>2504637.42764501</v>
      </c>
    </row>
    <row r="534" spans="1:3">
      <c r="A534">
        <v>532</v>
      </c>
      <c r="B534">
        <v>18614033.097028</v>
      </c>
      <c r="C534">
        <v>2504630.98559484</v>
      </c>
    </row>
    <row r="535" spans="1:3">
      <c r="A535">
        <v>533</v>
      </c>
      <c r="B535">
        <v>18614033.0969961</v>
      </c>
      <c r="C535">
        <v>2504633.33716111</v>
      </c>
    </row>
    <row r="536" spans="1:3">
      <c r="A536">
        <v>534</v>
      </c>
      <c r="B536">
        <v>18614033.0970118</v>
      </c>
      <c r="C536">
        <v>2504635.70157052</v>
      </c>
    </row>
    <row r="537" spans="1:3">
      <c r="A537">
        <v>535</v>
      </c>
      <c r="B537">
        <v>18614033.0970129</v>
      </c>
      <c r="C537">
        <v>2504632.95512528</v>
      </c>
    </row>
    <row r="538" spans="1:3">
      <c r="A538">
        <v>536</v>
      </c>
      <c r="B538">
        <v>18614033.096998</v>
      </c>
      <c r="C538">
        <v>2504630.45169255</v>
      </c>
    </row>
    <row r="539" spans="1:3">
      <c r="A539">
        <v>537</v>
      </c>
      <c r="B539">
        <v>18614033.096995</v>
      </c>
      <c r="C539">
        <v>2504634.64398435</v>
      </c>
    </row>
    <row r="540" spans="1:3">
      <c r="A540">
        <v>538</v>
      </c>
      <c r="B540">
        <v>18614033.096997</v>
      </c>
      <c r="C540">
        <v>2504635.9130843</v>
      </c>
    </row>
    <row r="541" spans="1:3">
      <c r="A541">
        <v>539</v>
      </c>
      <c r="B541">
        <v>18614033.0970015</v>
      </c>
      <c r="C541">
        <v>2504633.59722533</v>
      </c>
    </row>
    <row r="542" spans="1:3">
      <c r="A542">
        <v>540</v>
      </c>
      <c r="B542">
        <v>18614033.0969753</v>
      </c>
      <c r="C542">
        <v>2504636.17667854</v>
      </c>
    </row>
    <row r="543" spans="1:3">
      <c r="A543">
        <v>541</v>
      </c>
      <c r="B543">
        <v>18614033.0969616</v>
      </c>
      <c r="C543">
        <v>2504635.72028117</v>
      </c>
    </row>
    <row r="544" spans="1:3">
      <c r="A544">
        <v>542</v>
      </c>
      <c r="B544">
        <v>18614033.0969736</v>
      </c>
      <c r="C544">
        <v>2504637.28020204</v>
      </c>
    </row>
    <row r="545" spans="1:3">
      <c r="A545">
        <v>543</v>
      </c>
      <c r="B545">
        <v>18614033.0969921</v>
      </c>
      <c r="C545">
        <v>2504635.93469742</v>
      </c>
    </row>
    <row r="546" spans="1:3">
      <c r="A546">
        <v>544</v>
      </c>
      <c r="B546">
        <v>18614033.0969591</v>
      </c>
      <c r="C546">
        <v>2504635.1099458</v>
      </c>
    </row>
    <row r="547" spans="1:3">
      <c r="A547">
        <v>545</v>
      </c>
      <c r="B547">
        <v>18614033.0969586</v>
      </c>
      <c r="C547">
        <v>2504633.78578524</v>
      </c>
    </row>
    <row r="548" spans="1:3">
      <c r="A548">
        <v>546</v>
      </c>
      <c r="B548">
        <v>18614033.0969632</v>
      </c>
      <c r="C548">
        <v>2504632.80329778</v>
      </c>
    </row>
    <row r="549" spans="1:3">
      <c r="A549">
        <v>547</v>
      </c>
      <c r="B549">
        <v>18614033.0969585</v>
      </c>
      <c r="C549">
        <v>2504635.20158182</v>
      </c>
    </row>
    <row r="550" spans="1:3">
      <c r="A550">
        <v>548</v>
      </c>
      <c r="B550">
        <v>18614033.096974</v>
      </c>
      <c r="C550">
        <v>2504634.83287197</v>
      </c>
    </row>
    <row r="551" spans="1:3">
      <c r="A551">
        <v>549</v>
      </c>
      <c r="B551">
        <v>18614033.0969603</v>
      </c>
      <c r="C551">
        <v>2504634.85154586</v>
      </c>
    </row>
    <row r="552" spans="1:3">
      <c r="A552">
        <v>550</v>
      </c>
      <c r="B552">
        <v>18614033.0969635</v>
      </c>
      <c r="C552">
        <v>2504635.84614674</v>
      </c>
    </row>
    <row r="553" spans="1:3">
      <c r="A553">
        <v>551</v>
      </c>
      <c r="B553">
        <v>18614033.0969648</v>
      </c>
      <c r="C553">
        <v>2504632.85301118</v>
      </c>
    </row>
    <row r="554" spans="1:3">
      <c r="A554">
        <v>552</v>
      </c>
      <c r="B554">
        <v>18614033.0969711</v>
      </c>
      <c r="C554">
        <v>2504636.44575151</v>
      </c>
    </row>
    <row r="555" spans="1:3">
      <c r="A555">
        <v>553</v>
      </c>
      <c r="B555">
        <v>18614033.0969636</v>
      </c>
      <c r="C555">
        <v>2504631.94313188</v>
      </c>
    </row>
    <row r="556" spans="1:3">
      <c r="A556">
        <v>554</v>
      </c>
      <c r="B556">
        <v>18614033.0969544</v>
      </c>
      <c r="C556">
        <v>2504635.91141461</v>
      </c>
    </row>
    <row r="557" spans="1:3">
      <c r="A557">
        <v>555</v>
      </c>
      <c r="B557">
        <v>18614033.0969704</v>
      </c>
      <c r="C557">
        <v>2504633.98913091</v>
      </c>
    </row>
    <row r="558" spans="1:3">
      <c r="A558">
        <v>556</v>
      </c>
      <c r="B558">
        <v>18614033.0969555</v>
      </c>
      <c r="C558">
        <v>2504636.20091904</v>
      </c>
    </row>
    <row r="559" spans="1:3">
      <c r="A559">
        <v>557</v>
      </c>
      <c r="B559">
        <v>18614033.09696</v>
      </c>
      <c r="C559">
        <v>2504635.97660352</v>
      </c>
    </row>
    <row r="560" spans="1:3">
      <c r="A560">
        <v>558</v>
      </c>
      <c r="B560">
        <v>18614033.0969547</v>
      </c>
      <c r="C560">
        <v>2504635.97145335</v>
      </c>
    </row>
    <row r="561" spans="1:3">
      <c r="A561">
        <v>559</v>
      </c>
      <c r="B561">
        <v>18614033.096955</v>
      </c>
      <c r="C561">
        <v>2504635.77857709</v>
      </c>
    </row>
    <row r="562" spans="1:3">
      <c r="A562">
        <v>560</v>
      </c>
      <c r="B562">
        <v>18614033.0969504</v>
      </c>
      <c r="C562">
        <v>2504637.50499249</v>
      </c>
    </row>
    <row r="563" spans="1:3">
      <c r="A563">
        <v>561</v>
      </c>
      <c r="B563">
        <v>18614033.0969472</v>
      </c>
      <c r="C563">
        <v>2504636.72825827</v>
      </c>
    </row>
    <row r="564" spans="1:3">
      <c r="A564">
        <v>562</v>
      </c>
      <c r="B564">
        <v>18614033.0969498</v>
      </c>
      <c r="C564">
        <v>2504636.38915283</v>
      </c>
    </row>
    <row r="565" spans="1:3">
      <c r="A565">
        <v>563</v>
      </c>
      <c r="B565">
        <v>18614033.0969496</v>
      </c>
      <c r="C565">
        <v>2504636.35561863</v>
      </c>
    </row>
    <row r="566" spans="1:3">
      <c r="A566">
        <v>564</v>
      </c>
      <c r="B566">
        <v>18614033.0969519</v>
      </c>
      <c r="C566">
        <v>2504637.44453659</v>
      </c>
    </row>
    <row r="567" spans="1:3">
      <c r="A567">
        <v>565</v>
      </c>
      <c r="B567">
        <v>18614033.0969571</v>
      </c>
      <c r="C567">
        <v>2504637.20537859</v>
      </c>
    </row>
    <row r="568" spans="1:3">
      <c r="A568">
        <v>566</v>
      </c>
      <c r="B568">
        <v>18614033.0969441</v>
      </c>
      <c r="C568">
        <v>2504635.83164138</v>
      </c>
    </row>
    <row r="569" spans="1:3">
      <c r="A569">
        <v>567</v>
      </c>
      <c r="B569">
        <v>18614033.0969356</v>
      </c>
      <c r="C569">
        <v>2504635.36257893</v>
      </c>
    </row>
    <row r="570" spans="1:3">
      <c r="A570">
        <v>568</v>
      </c>
      <c r="B570">
        <v>18614033.096939</v>
      </c>
      <c r="C570">
        <v>2504633.79061591</v>
      </c>
    </row>
    <row r="571" spans="1:3">
      <c r="A571">
        <v>569</v>
      </c>
      <c r="B571">
        <v>18614033.0969416</v>
      </c>
      <c r="C571">
        <v>2504635.62255481</v>
      </c>
    </row>
    <row r="572" spans="1:3">
      <c r="A572">
        <v>570</v>
      </c>
      <c r="B572">
        <v>18614033.096934</v>
      </c>
      <c r="C572">
        <v>2504635.37020461</v>
      </c>
    </row>
    <row r="573" spans="1:3">
      <c r="A573">
        <v>571</v>
      </c>
      <c r="B573">
        <v>18614033.0969375</v>
      </c>
      <c r="C573">
        <v>2504635.2236435</v>
      </c>
    </row>
    <row r="574" spans="1:3">
      <c r="A574">
        <v>572</v>
      </c>
      <c r="B574">
        <v>18614033.0969285</v>
      </c>
      <c r="C574">
        <v>2504635.08194739</v>
      </c>
    </row>
    <row r="575" spans="1:3">
      <c r="A575">
        <v>573</v>
      </c>
      <c r="B575">
        <v>18614033.0969247</v>
      </c>
      <c r="C575">
        <v>2504634.92071236</v>
      </c>
    </row>
    <row r="576" spans="1:3">
      <c r="A576">
        <v>574</v>
      </c>
      <c r="B576">
        <v>18614033.096925</v>
      </c>
      <c r="C576">
        <v>2504633.93790549</v>
      </c>
    </row>
    <row r="577" spans="1:3">
      <c r="A577">
        <v>575</v>
      </c>
      <c r="B577">
        <v>18614033.0969259</v>
      </c>
      <c r="C577">
        <v>2504634.90299695</v>
      </c>
    </row>
    <row r="578" spans="1:3">
      <c r="A578">
        <v>576</v>
      </c>
      <c r="B578">
        <v>18614033.096925</v>
      </c>
      <c r="C578">
        <v>2504635.81980676</v>
      </c>
    </row>
    <row r="579" spans="1:3">
      <c r="A579">
        <v>577</v>
      </c>
      <c r="B579">
        <v>18614033.0969274</v>
      </c>
      <c r="C579">
        <v>2504634.97218136</v>
      </c>
    </row>
    <row r="580" spans="1:3">
      <c r="A580">
        <v>578</v>
      </c>
      <c r="B580">
        <v>18614033.0969254</v>
      </c>
      <c r="C580">
        <v>2504633.90106277</v>
      </c>
    </row>
    <row r="581" spans="1:3">
      <c r="A581">
        <v>579</v>
      </c>
      <c r="B581">
        <v>18614033.0969269</v>
      </c>
      <c r="C581">
        <v>2504634.09744324</v>
      </c>
    </row>
    <row r="582" spans="1:3">
      <c r="A582">
        <v>580</v>
      </c>
      <c r="B582">
        <v>18614033.0969263</v>
      </c>
      <c r="C582">
        <v>2504633.99400445</v>
      </c>
    </row>
    <row r="583" spans="1:3">
      <c r="A583">
        <v>581</v>
      </c>
      <c r="B583">
        <v>18614033.0969244</v>
      </c>
      <c r="C583">
        <v>2504635.56661083</v>
      </c>
    </row>
    <row r="584" spans="1:3">
      <c r="A584">
        <v>582</v>
      </c>
      <c r="B584">
        <v>18614033.0969254</v>
      </c>
      <c r="C584">
        <v>2504636.61851018</v>
      </c>
    </row>
    <row r="585" spans="1:3">
      <c r="A585">
        <v>583</v>
      </c>
      <c r="B585">
        <v>18614033.0969221</v>
      </c>
      <c r="C585">
        <v>2504634.73959092</v>
      </c>
    </row>
    <row r="586" spans="1:3">
      <c r="A586">
        <v>584</v>
      </c>
      <c r="B586">
        <v>18614033.0969254</v>
      </c>
      <c r="C586">
        <v>2504634.80577109</v>
      </c>
    </row>
    <row r="587" spans="1:3">
      <c r="A587">
        <v>585</v>
      </c>
      <c r="B587">
        <v>18614033.0969241</v>
      </c>
      <c r="C587">
        <v>2504634.77852633</v>
      </c>
    </row>
    <row r="588" spans="1:3">
      <c r="A588">
        <v>586</v>
      </c>
      <c r="B588">
        <v>18614033.0969255</v>
      </c>
      <c r="C588">
        <v>2504634.0009484</v>
      </c>
    </row>
    <row r="589" spans="1:3">
      <c r="A589">
        <v>587</v>
      </c>
      <c r="B589">
        <v>18614033.0969234</v>
      </c>
      <c r="C589">
        <v>2504634.80655949</v>
      </c>
    </row>
    <row r="590" spans="1:3">
      <c r="A590">
        <v>588</v>
      </c>
      <c r="B590">
        <v>18614033.0969229</v>
      </c>
      <c r="C590">
        <v>2504634.92398468</v>
      </c>
    </row>
    <row r="591" spans="1:3">
      <c r="A591">
        <v>589</v>
      </c>
      <c r="B591">
        <v>18614033.0969209</v>
      </c>
      <c r="C591">
        <v>2504634.68149002</v>
      </c>
    </row>
    <row r="592" spans="1:3">
      <c r="A592">
        <v>590</v>
      </c>
      <c r="B592">
        <v>18614033.0969211</v>
      </c>
      <c r="C592">
        <v>2504634.74822422</v>
      </c>
    </row>
    <row r="593" spans="1:3">
      <c r="A593">
        <v>591</v>
      </c>
      <c r="B593">
        <v>18614033.0969207</v>
      </c>
      <c r="C593">
        <v>2504634.55651602</v>
      </c>
    </row>
    <row r="594" spans="1:3">
      <c r="A594">
        <v>592</v>
      </c>
      <c r="B594">
        <v>18614033.0969226</v>
      </c>
      <c r="C594">
        <v>2504635.03289505</v>
      </c>
    </row>
    <row r="595" spans="1:3">
      <c r="A595">
        <v>593</v>
      </c>
      <c r="B595">
        <v>18614033.0969221</v>
      </c>
      <c r="C595">
        <v>2504634.31936003</v>
      </c>
    </row>
    <row r="596" spans="1:3">
      <c r="A596">
        <v>594</v>
      </c>
      <c r="B596">
        <v>18614033.0969202</v>
      </c>
      <c r="C596">
        <v>2504634.58790851</v>
      </c>
    </row>
    <row r="597" spans="1:3">
      <c r="A597">
        <v>595</v>
      </c>
      <c r="B597">
        <v>18614033.0969206</v>
      </c>
      <c r="C597">
        <v>2504634.49422745</v>
      </c>
    </row>
    <row r="598" spans="1:3">
      <c r="A598">
        <v>596</v>
      </c>
      <c r="B598">
        <v>18614033.0969178</v>
      </c>
      <c r="C598">
        <v>2504634.39024463</v>
      </c>
    </row>
    <row r="599" spans="1:3">
      <c r="A599">
        <v>597</v>
      </c>
      <c r="B599">
        <v>18614033.0969187</v>
      </c>
      <c r="C599">
        <v>2504634.42626833</v>
      </c>
    </row>
    <row r="600" spans="1:3">
      <c r="A600">
        <v>598</v>
      </c>
      <c r="B600">
        <v>18614033.0969179</v>
      </c>
      <c r="C600">
        <v>2504634.30979017</v>
      </c>
    </row>
    <row r="601" spans="1:3">
      <c r="A601">
        <v>599</v>
      </c>
      <c r="B601">
        <v>18614033.0969174</v>
      </c>
      <c r="C601">
        <v>2504633.50065679</v>
      </c>
    </row>
    <row r="602" spans="1:3">
      <c r="A602">
        <v>600</v>
      </c>
      <c r="B602">
        <v>18614033.0969178</v>
      </c>
      <c r="C602">
        <v>2504633.70785685</v>
      </c>
    </row>
    <row r="603" spans="1:3">
      <c r="A603">
        <v>601</v>
      </c>
      <c r="B603">
        <v>18614033.0969163</v>
      </c>
      <c r="C603">
        <v>2504633.83536244</v>
      </c>
    </row>
    <row r="604" spans="1:3">
      <c r="A604">
        <v>602</v>
      </c>
      <c r="B604">
        <v>18614033.0969155</v>
      </c>
      <c r="C604">
        <v>2504633.83233891</v>
      </c>
    </row>
    <row r="605" spans="1:3">
      <c r="A605">
        <v>603</v>
      </c>
      <c r="B605">
        <v>18614033.0969155</v>
      </c>
      <c r="C605">
        <v>2504633.84894445</v>
      </c>
    </row>
    <row r="606" spans="1:3">
      <c r="A606">
        <v>604</v>
      </c>
      <c r="B606">
        <v>18614033.0969146</v>
      </c>
      <c r="C606">
        <v>2504634.26444021</v>
      </c>
    </row>
    <row r="607" spans="1:3">
      <c r="A607">
        <v>605</v>
      </c>
      <c r="B607">
        <v>18614033.0969144</v>
      </c>
      <c r="C607">
        <v>2504634.27160137</v>
      </c>
    </row>
    <row r="608" spans="1:3">
      <c r="A608">
        <v>606</v>
      </c>
      <c r="B608">
        <v>18614033.0969143</v>
      </c>
      <c r="C608">
        <v>2504634.22114889</v>
      </c>
    </row>
    <row r="609" spans="1:3">
      <c r="A609">
        <v>607</v>
      </c>
      <c r="B609">
        <v>18614033.0969142</v>
      </c>
      <c r="C609">
        <v>2504633.65466691</v>
      </c>
    </row>
    <row r="610" spans="1:3">
      <c r="A610">
        <v>608</v>
      </c>
      <c r="B610">
        <v>18614033.0969141</v>
      </c>
      <c r="C610">
        <v>2504633.5014806</v>
      </c>
    </row>
    <row r="611" spans="1:3">
      <c r="A611">
        <v>609</v>
      </c>
      <c r="B611">
        <v>18614033.0969144</v>
      </c>
      <c r="C611">
        <v>2504633.40229485</v>
      </c>
    </row>
    <row r="612" spans="1:3">
      <c r="A612">
        <v>610</v>
      </c>
      <c r="B612">
        <v>18614033.0969145</v>
      </c>
      <c r="C612">
        <v>2504633.46428504</v>
      </c>
    </row>
    <row r="613" spans="1:3">
      <c r="A613">
        <v>611</v>
      </c>
      <c r="B613">
        <v>18614033.0969143</v>
      </c>
      <c r="C613">
        <v>2504633.7425658</v>
      </c>
    </row>
    <row r="614" spans="1:3">
      <c r="A614">
        <v>612</v>
      </c>
      <c r="B614">
        <v>18614033.0969145</v>
      </c>
      <c r="C614">
        <v>2504633.5838941</v>
      </c>
    </row>
    <row r="615" spans="1:3">
      <c r="A615">
        <v>613</v>
      </c>
      <c r="B615">
        <v>18614033.0969145</v>
      </c>
      <c r="C615">
        <v>2504633.50731456</v>
      </c>
    </row>
    <row r="616" spans="1:3">
      <c r="A616">
        <v>614</v>
      </c>
      <c r="B616">
        <v>18614033.0969141</v>
      </c>
      <c r="C616">
        <v>2504633.8174379</v>
      </c>
    </row>
    <row r="617" spans="1:3">
      <c r="A617">
        <v>615</v>
      </c>
      <c r="B617">
        <v>18614033.0969139</v>
      </c>
      <c r="C617">
        <v>2504634.67278149</v>
      </c>
    </row>
    <row r="618" spans="1:3">
      <c r="A618">
        <v>616</v>
      </c>
      <c r="B618">
        <v>18614033.0969141</v>
      </c>
      <c r="C618">
        <v>2504634.56421709</v>
      </c>
    </row>
    <row r="619" spans="1:3">
      <c r="A619">
        <v>617</v>
      </c>
      <c r="B619">
        <v>18614033.0969148</v>
      </c>
      <c r="C619">
        <v>2504634.68770394</v>
      </c>
    </row>
    <row r="620" spans="1:3">
      <c r="A620">
        <v>618</v>
      </c>
      <c r="B620">
        <v>18614033.0969145</v>
      </c>
      <c r="C620">
        <v>2504634.62002219</v>
      </c>
    </row>
    <row r="621" spans="1:3">
      <c r="A621">
        <v>619</v>
      </c>
      <c r="B621">
        <v>18614033.0969144</v>
      </c>
      <c r="C621">
        <v>2504634.39162937</v>
      </c>
    </row>
    <row r="622" spans="1:3">
      <c r="A622">
        <v>620</v>
      </c>
      <c r="B622">
        <v>18614033.0969139</v>
      </c>
      <c r="C622">
        <v>2504634.59386482</v>
      </c>
    </row>
    <row r="623" spans="1:3">
      <c r="A623">
        <v>621</v>
      </c>
      <c r="B623">
        <v>18614033.0969145</v>
      </c>
      <c r="C623">
        <v>2504635.49662176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623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8599220.58204229</v>
      </c>
      <c r="C2">
        <v>7205916.31374352</v>
      </c>
    </row>
    <row r="3" spans="1:3">
      <c r="A3">
        <v>1</v>
      </c>
      <c r="B3">
        <v>36238816.4272824</v>
      </c>
      <c r="C3">
        <v>7205916.31374352</v>
      </c>
    </row>
    <row r="4" spans="1:3">
      <c r="A4">
        <v>2</v>
      </c>
      <c r="B4">
        <v>34286196.8164467</v>
      </c>
      <c r="C4">
        <v>7205916.31374352</v>
      </c>
    </row>
    <row r="5" spans="1:3">
      <c r="A5">
        <v>3</v>
      </c>
      <c r="B5">
        <v>31998789.8680485</v>
      </c>
      <c r="C5">
        <v>7205916.31374352</v>
      </c>
    </row>
    <row r="6" spans="1:3">
      <c r="A6">
        <v>4</v>
      </c>
      <c r="B6">
        <v>31182563.4478858</v>
      </c>
      <c r="C6">
        <v>7205916.31374352</v>
      </c>
    </row>
    <row r="7" spans="1:3">
      <c r="A7">
        <v>5</v>
      </c>
      <c r="B7">
        <v>29508714.6265168</v>
      </c>
      <c r="C7">
        <v>7205916.31374352</v>
      </c>
    </row>
    <row r="8" spans="1:3">
      <c r="A8">
        <v>6</v>
      </c>
      <c r="B8">
        <v>28965144.328691</v>
      </c>
      <c r="C8">
        <v>7205916.31374352</v>
      </c>
    </row>
    <row r="9" spans="1:3">
      <c r="A9">
        <v>7</v>
      </c>
      <c r="B9">
        <v>27498575.7566966</v>
      </c>
      <c r="C9">
        <v>7205916.31374352</v>
      </c>
    </row>
    <row r="10" spans="1:3">
      <c r="A10">
        <v>8</v>
      </c>
      <c r="B10">
        <v>27066036.2965736</v>
      </c>
      <c r="C10">
        <v>7205916.31374352</v>
      </c>
    </row>
    <row r="11" spans="1:3">
      <c r="A11">
        <v>9</v>
      </c>
      <c r="B11">
        <v>25698551.0757071</v>
      </c>
      <c r="C11">
        <v>7205916.31374352</v>
      </c>
    </row>
    <row r="12" spans="1:3">
      <c r="A12">
        <v>10</v>
      </c>
      <c r="B12">
        <v>25319961.8791967</v>
      </c>
      <c r="C12">
        <v>7205916.31374352</v>
      </c>
    </row>
    <row r="13" spans="1:3">
      <c r="A13">
        <v>11</v>
      </c>
      <c r="B13">
        <v>24011240.426516</v>
      </c>
      <c r="C13">
        <v>7205916.31374352</v>
      </c>
    </row>
    <row r="14" spans="1:3">
      <c r="A14">
        <v>12</v>
      </c>
      <c r="B14">
        <v>23665651.3605972</v>
      </c>
      <c r="C14">
        <v>7205916.31374352</v>
      </c>
    </row>
    <row r="15" spans="1:3">
      <c r="A15">
        <v>13</v>
      </c>
      <c r="B15">
        <v>22414295.7972542</v>
      </c>
      <c r="C15">
        <v>7205916.31374352</v>
      </c>
    </row>
    <row r="16" spans="1:3">
      <c r="A16">
        <v>14</v>
      </c>
      <c r="B16">
        <v>22109025.3021393</v>
      </c>
      <c r="C16">
        <v>7205916.31374352</v>
      </c>
    </row>
    <row r="17" spans="1:3">
      <c r="A17">
        <v>15</v>
      </c>
      <c r="B17">
        <v>20960680.9010915</v>
      </c>
      <c r="C17">
        <v>7205916.31374352</v>
      </c>
    </row>
    <row r="18" spans="1:3">
      <c r="A18">
        <v>16</v>
      </c>
      <c r="B18">
        <v>18972156.6232725</v>
      </c>
      <c r="C18">
        <v>7205916.31374352</v>
      </c>
    </row>
    <row r="19" spans="1:3">
      <c r="A19">
        <v>17</v>
      </c>
      <c r="B19">
        <v>18516381.6946962</v>
      </c>
      <c r="C19">
        <v>7205916.31374352</v>
      </c>
    </row>
    <row r="20" spans="1:3">
      <c r="A20">
        <v>18</v>
      </c>
      <c r="B20">
        <v>18533848.1098143</v>
      </c>
      <c r="C20">
        <v>7205916.31374352</v>
      </c>
    </row>
    <row r="21" spans="1:3">
      <c r="A21">
        <v>19</v>
      </c>
      <c r="B21">
        <v>18064561.1737813</v>
      </c>
      <c r="C21">
        <v>7205916.31374352</v>
      </c>
    </row>
    <row r="22" spans="1:3">
      <c r="A22">
        <v>20</v>
      </c>
      <c r="B22">
        <v>17633563.2508806</v>
      </c>
      <c r="C22">
        <v>7205916.31374352</v>
      </c>
    </row>
    <row r="23" spans="1:3">
      <c r="A23">
        <v>21</v>
      </c>
      <c r="B23">
        <v>17666881.5036968</v>
      </c>
      <c r="C23">
        <v>7205916.31374352</v>
      </c>
    </row>
    <row r="24" spans="1:3">
      <c r="A24">
        <v>22</v>
      </c>
      <c r="B24">
        <v>17094086.9788101</v>
      </c>
      <c r="C24">
        <v>7205916.31374352</v>
      </c>
    </row>
    <row r="25" spans="1:3">
      <c r="A25">
        <v>23</v>
      </c>
      <c r="B25">
        <v>16932852.920668</v>
      </c>
      <c r="C25">
        <v>7205916.31374352</v>
      </c>
    </row>
    <row r="26" spans="1:3">
      <c r="A26">
        <v>24</v>
      </c>
      <c r="B26">
        <v>16930658.787269</v>
      </c>
      <c r="C26">
        <v>7205916.31374352</v>
      </c>
    </row>
    <row r="27" spans="1:3">
      <c r="A27">
        <v>25</v>
      </c>
      <c r="B27">
        <v>16364524.4987886</v>
      </c>
      <c r="C27">
        <v>7205916.31374352</v>
      </c>
    </row>
    <row r="28" spans="1:3">
      <c r="A28">
        <v>26</v>
      </c>
      <c r="B28">
        <v>15782800.6351983</v>
      </c>
      <c r="C28">
        <v>7205916.31374352</v>
      </c>
    </row>
    <row r="29" spans="1:3">
      <c r="A29">
        <v>27</v>
      </c>
      <c r="B29">
        <v>15592034.3454441</v>
      </c>
      <c r="C29">
        <v>7205916.31374352</v>
      </c>
    </row>
    <row r="30" spans="1:3">
      <c r="A30">
        <v>28</v>
      </c>
      <c r="B30">
        <v>15587501.3332507</v>
      </c>
      <c r="C30">
        <v>7205916.31374352</v>
      </c>
    </row>
    <row r="31" spans="1:3">
      <c r="A31">
        <v>29</v>
      </c>
      <c r="B31">
        <v>14976800.0469895</v>
      </c>
      <c r="C31">
        <v>7205916.31374352</v>
      </c>
    </row>
    <row r="32" spans="1:3">
      <c r="A32">
        <v>30</v>
      </c>
      <c r="B32">
        <v>14397656.1048325</v>
      </c>
      <c r="C32">
        <v>7205916.31374352</v>
      </c>
    </row>
    <row r="33" spans="1:3">
      <c r="A33">
        <v>31</v>
      </c>
      <c r="B33">
        <v>13765627.603236</v>
      </c>
      <c r="C33">
        <v>7205916.31374352</v>
      </c>
    </row>
    <row r="34" spans="1:3">
      <c r="A34">
        <v>32</v>
      </c>
      <c r="B34">
        <v>13630905.5848344</v>
      </c>
      <c r="C34">
        <v>7205916.31374352</v>
      </c>
    </row>
    <row r="35" spans="1:3">
      <c r="A35">
        <v>33</v>
      </c>
      <c r="B35">
        <v>13657678.3300675</v>
      </c>
      <c r="C35">
        <v>7205916.31374352</v>
      </c>
    </row>
    <row r="36" spans="1:3">
      <c r="A36">
        <v>34</v>
      </c>
      <c r="B36">
        <v>13378406.7318546</v>
      </c>
      <c r="C36">
        <v>7205916.31374352</v>
      </c>
    </row>
    <row r="37" spans="1:3">
      <c r="A37">
        <v>35</v>
      </c>
      <c r="B37">
        <v>13137173.819529</v>
      </c>
      <c r="C37">
        <v>7205916.31374352</v>
      </c>
    </row>
    <row r="38" spans="1:3">
      <c r="A38">
        <v>36</v>
      </c>
      <c r="B38">
        <v>12904628.5016731</v>
      </c>
      <c r="C38">
        <v>7205916.31374352</v>
      </c>
    </row>
    <row r="39" spans="1:3">
      <c r="A39">
        <v>37</v>
      </c>
      <c r="B39">
        <v>12849740.9642511</v>
      </c>
      <c r="C39">
        <v>7205916.31374352</v>
      </c>
    </row>
    <row r="40" spans="1:3">
      <c r="A40">
        <v>38</v>
      </c>
      <c r="B40">
        <v>12849758.1708461</v>
      </c>
      <c r="C40">
        <v>7205916.31374352</v>
      </c>
    </row>
    <row r="41" spans="1:3">
      <c r="A41">
        <v>39</v>
      </c>
      <c r="B41">
        <v>12564671.4981502</v>
      </c>
      <c r="C41">
        <v>7205916.31374352</v>
      </c>
    </row>
    <row r="42" spans="1:3">
      <c r="A42">
        <v>40</v>
      </c>
      <c r="B42">
        <v>12456016.0163141</v>
      </c>
      <c r="C42">
        <v>7205916.31374352</v>
      </c>
    </row>
    <row r="43" spans="1:3">
      <c r="A43">
        <v>41</v>
      </c>
      <c r="B43">
        <v>12456165.5596295</v>
      </c>
      <c r="C43">
        <v>7205916.31374352</v>
      </c>
    </row>
    <row r="44" spans="1:3">
      <c r="A44">
        <v>42</v>
      </c>
      <c r="B44">
        <v>12120590.3802866</v>
      </c>
      <c r="C44">
        <v>7205916.31374352</v>
      </c>
    </row>
    <row r="45" spans="1:3">
      <c r="A45">
        <v>43</v>
      </c>
      <c r="B45">
        <v>12002747.4545192</v>
      </c>
      <c r="C45">
        <v>7205916.31374352</v>
      </c>
    </row>
    <row r="46" spans="1:3">
      <c r="A46">
        <v>44</v>
      </c>
      <c r="B46">
        <v>11988647.7130775</v>
      </c>
      <c r="C46">
        <v>7205916.31374352</v>
      </c>
    </row>
    <row r="47" spans="1:3">
      <c r="A47">
        <v>45</v>
      </c>
      <c r="B47">
        <v>11679408.6491373</v>
      </c>
      <c r="C47">
        <v>7205916.31374352</v>
      </c>
    </row>
    <row r="48" spans="1:3">
      <c r="A48">
        <v>46</v>
      </c>
      <c r="B48">
        <v>11380496.7936046</v>
      </c>
      <c r="C48">
        <v>7205916.31374352</v>
      </c>
    </row>
    <row r="49" spans="1:3">
      <c r="A49">
        <v>47</v>
      </c>
      <c r="B49">
        <v>11268309.2840414</v>
      </c>
      <c r="C49">
        <v>7205916.31374352</v>
      </c>
    </row>
    <row r="50" spans="1:3">
      <c r="A50">
        <v>48</v>
      </c>
      <c r="B50">
        <v>11272135.8707421</v>
      </c>
      <c r="C50">
        <v>7205916.31374352</v>
      </c>
    </row>
    <row r="51" spans="1:3">
      <c r="A51">
        <v>49</v>
      </c>
      <c r="B51">
        <v>11262613.5570662</v>
      </c>
      <c r="C51">
        <v>7205916.31374352</v>
      </c>
    </row>
    <row r="52" spans="1:3">
      <c r="A52">
        <v>50</v>
      </c>
      <c r="B52">
        <v>11097949.4220015</v>
      </c>
      <c r="C52">
        <v>7205916.31374352</v>
      </c>
    </row>
    <row r="53" spans="1:3">
      <c r="A53">
        <v>51</v>
      </c>
      <c r="B53">
        <v>10971433.9881669</v>
      </c>
      <c r="C53">
        <v>7205916.31374352</v>
      </c>
    </row>
    <row r="54" spans="1:3">
      <c r="A54">
        <v>52</v>
      </c>
      <c r="B54">
        <v>10845025.9818265</v>
      </c>
      <c r="C54">
        <v>7205916.31374352</v>
      </c>
    </row>
    <row r="55" spans="1:3">
      <c r="A55">
        <v>53</v>
      </c>
      <c r="B55">
        <v>10838434.4538685</v>
      </c>
      <c r="C55">
        <v>7205916.31374352</v>
      </c>
    </row>
    <row r="56" spans="1:3">
      <c r="A56">
        <v>54</v>
      </c>
      <c r="B56">
        <v>10849444.7332352</v>
      </c>
      <c r="C56">
        <v>7205916.31374352</v>
      </c>
    </row>
    <row r="57" spans="1:3">
      <c r="A57">
        <v>55</v>
      </c>
      <c r="B57">
        <v>10657469.3855014</v>
      </c>
      <c r="C57">
        <v>7205916.31374352</v>
      </c>
    </row>
    <row r="58" spans="1:3">
      <c r="A58">
        <v>56</v>
      </c>
      <c r="B58">
        <v>10575756.8831239</v>
      </c>
      <c r="C58">
        <v>7205916.31374352</v>
      </c>
    </row>
    <row r="59" spans="1:3">
      <c r="A59">
        <v>57</v>
      </c>
      <c r="B59">
        <v>10551229.8460968</v>
      </c>
      <c r="C59">
        <v>7205916.31374352</v>
      </c>
    </row>
    <row r="60" spans="1:3">
      <c r="A60">
        <v>58</v>
      </c>
      <c r="B60">
        <v>10355235.0058442</v>
      </c>
      <c r="C60">
        <v>7205916.31374352</v>
      </c>
    </row>
    <row r="61" spans="1:3">
      <c r="A61">
        <v>59</v>
      </c>
      <c r="B61">
        <v>10252135.0007545</v>
      </c>
      <c r="C61">
        <v>7205916.31374352</v>
      </c>
    </row>
    <row r="62" spans="1:3">
      <c r="A62">
        <v>60</v>
      </c>
      <c r="B62">
        <v>10100988.0835903</v>
      </c>
      <c r="C62">
        <v>7205916.31374352</v>
      </c>
    </row>
    <row r="63" spans="1:3">
      <c r="A63">
        <v>61</v>
      </c>
      <c r="B63">
        <v>9936444.70891794</v>
      </c>
      <c r="C63">
        <v>7205916.31374352</v>
      </c>
    </row>
    <row r="64" spans="1:3">
      <c r="A64">
        <v>62</v>
      </c>
      <c r="B64">
        <v>9893860.61378459</v>
      </c>
      <c r="C64">
        <v>7205916.31374352</v>
      </c>
    </row>
    <row r="65" spans="1:3">
      <c r="A65">
        <v>63</v>
      </c>
      <c r="B65">
        <v>9901633.2045517</v>
      </c>
      <c r="C65">
        <v>7205916.31374352</v>
      </c>
    </row>
    <row r="66" spans="1:3">
      <c r="A66">
        <v>64</v>
      </c>
      <c r="B66">
        <v>9824730.70437072</v>
      </c>
      <c r="C66">
        <v>7205916.31374352</v>
      </c>
    </row>
    <row r="67" spans="1:3">
      <c r="A67">
        <v>65</v>
      </c>
      <c r="B67">
        <v>9760791.11171959</v>
      </c>
      <c r="C67">
        <v>7205916.31374352</v>
      </c>
    </row>
    <row r="68" spans="1:3">
      <c r="A68">
        <v>66</v>
      </c>
      <c r="B68">
        <v>9763794.93815953</v>
      </c>
      <c r="C68">
        <v>7205916.31374352</v>
      </c>
    </row>
    <row r="69" spans="1:3">
      <c r="A69">
        <v>67</v>
      </c>
      <c r="B69">
        <v>9633344.3913824</v>
      </c>
      <c r="C69">
        <v>7205916.31374352</v>
      </c>
    </row>
    <row r="70" spans="1:3">
      <c r="A70">
        <v>68</v>
      </c>
      <c r="B70">
        <v>9527273.27306089</v>
      </c>
      <c r="C70">
        <v>7205916.31374352</v>
      </c>
    </row>
    <row r="71" spans="1:3">
      <c r="A71">
        <v>69</v>
      </c>
      <c r="B71">
        <v>9468242.01740759</v>
      </c>
      <c r="C71">
        <v>7205916.31374352</v>
      </c>
    </row>
    <row r="72" spans="1:3">
      <c r="A72">
        <v>70</v>
      </c>
      <c r="B72">
        <v>9422221.66770718</v>
      </c>
      <c r="C72">
        <v>7205916.31374352</v>
      </c>
    </row>
    <row r="73" spans="1:3">
      <c r="A73">
        <v>71</v>
      </c>
      <c r="B73">
        <v>9420353.82294522</v>
      </c>
      <c r="C73">
        <v>7205916.31374352</v>
      </c>
    </row>
    <row r="74" spans="1:3">
      <c r="A74">
        <v>72</v>
      </c>
      <c r="B74">
        <v>9310267.31642072</v>
      </c>
      <c r="C74">
        <v>7205916.31374352</v>
      </c>
    </row>
    <row r="75" spans="1:3">
      <c r="A75">
        <v>73</v>
      </c>
      <c r="B75">
        <v>9250767.54304342</v>
      </c>
      <c r="C75">
        <v>7205916.31374352</v>
      </c>
    </row>
    <row r="76" spans="1:3">
      <c r="A76">
        <v>74</v>
      </c>
      <c r="B76">
        <v>9226165.26939511</v>
      </c>
      <c r="C76">
        <v>7205916.31374352</v>
      </c>
    </row>
    <row r="77" spans="1:3">
      <c r="A77">
        <v>75</v>
      </c>
      <c r="B77">
        <v>9222619.09172027</v>
      </c>
      <c r="C77">
        <v>7205916.31374352</v>
      </c>
    </row>
    <row r="78" spans="1:3">
      <c r="A78">
        <v>76</v>
      </c>
      <c r="B78">
        <v>9108167.42029882</v>
      </c>
      <c r="C78">
        <v>7205916.31374352</v>
      </c>
    </row>
    <row r="79" spans="1:3">
      <c r="A79">
        <v>77</v>
      </c>
      <c r="B79">
        <v>9011479.08041936</v>
      </c>
      <c r="C79">
        <v>7205916.31374352</v>
      </c>
    </row>
    <row r="80" spans="1:3">
      <c r="A80">
        <v>78</v>
      </c>
      <c r="B80">
        <v>8947895.39610387</v>
      </c>
      <c r="C80">
        <v>7205916.31374352</v>
      </c>
    </row>
    <row r="81" spans="1:3">
      <c r="A81">
        <v>79</v>
      </c>
      <c r="B81">
        <v>8890771.26295361</v>
      </c>
      <c r="C81">
        <v>7205916.31374352</v>
      </c>
    </row>
    <row r="82" spans="1:3">
      <c r="A82">
        <v>80</v>
      </c>
      <c r="B82">
        <v>8871909.66199316</v>
      </c>
      <c r="C82">
        <v>7205916.31374352</v>
      </c>
    </row>
    <row r="83" spans="1:3">
      <c r="A83">
        <v>81</v>
      </c>
      <c r="B83">
        <v>8869907.33990738</v>
      </c>
      <c r="C83">
        <v>7205916.31374352</v>
      </c>
    </row>
    <row r="84" spans="1:3">
      <c r="A84">
        <v>82</v>
      </c>
      <c r="B84">
        <v>8782620.70637742</v>
      </c>
      <c r="C84">
        <v>7205916.31374352</v>
      </c>
    </row>
    <row r="85" spans="1:3">
      <c r="A85">
        <v>83</v>
      </c>
      <c r="B85">
        <v>8711506.96742953</v>
      </c>
      <c r="C85">
        <v>7205916.31374352</v>
      </c>
    </row>
    <row r="86" spans="1:3">
      <c r="A86">
        <v>84</v>
      </c>
      <c r="B86">
        <v>8667015.12233515</v>
      </c>
      <c r="C86">
        <v>7205916.31374352</v>
      </c>
    </row>
    <row r="87" spans="1:3">
      <c r="A87">
        <v>85</v>
      </c>
      <c r="B87">
        <v>8642966.22903345</v>
      </c>
      <c r="C87">
        <v>7205916.31374352</v>
      </c>
    </row>
    <row r="88" spans="1:3">
      <c r="A88">
        <v>86</v>
      </c>
      <c r="B88">
        <v>8647243.39381705</v>
      </c>
      <c r="C88">
        <v>7205916.31374352</v>
      </c>
    </row>
    <row r="89" spans="1:3">
      <c r="A89">
        <v>87</v>
      </c>
      <c r="B89">
        <v>8568892.95152585</v>
      </c>
      <c r="C89">
        <v>7205916.31374352</v>
      </c>
    </row>
    <row r="90" spans="1:3">
      <c r="A90">
        <v>88</v>
      </c>
      <c r="B90">
        <v>8510894.47319483</v>
      </c>
      <c r="C90">
        <v>7205916.31374352</v>
      </c>
    </row>
    <row r="91" spans="1:3">
      <c r="A91">
        <v>89</v>
      </c>
      <c r="B91">
        <v>8489036.59193988</v>
      </c>
      <c r="C91">
        <v>7205916.31374352</v>
      </c>
    </row>
    <row r="92" spans="1:3">
      <c r="A92">
        <v>90</v>
      </c>
      <c r="B92">
        <v>8475848.3171668</v>
      </c>
      <c r="C92">
        <v>7205916.31374352</v>
      </c>
    </row>
    <row r="93" spans="1:3">
      <c r="A93">
        <v>91</v>
      </c>
      <c r="B93">
        <v>8469284.91619247</v>
      </c>
      <c r="C93">
        <v>7205916.31374352</v>
      </c>
    </row>
    <row r="94" spans="1:3">
      <c r="A94">
        <v>92</v>
      </c>
      <c r="B94">
        <v>8395303.73332339</v>
      </c>
      <c r="C94">
        <v>7205916.31374352</v>
      </c>
    </row>
    <row r="95" spans="1:3">
      <c r="A95">
        <v>93</v>
      </c>
      <c r="B95">
        <v>8345329.47959596</v>
      </c>
      <c r="C95">
        <v>7205916.31374352</v>
      </c>
    </row>
    <row r="96" spans="1:3">
      <c r="A96">
        <v>94</v>
      </c>
      <c r="B96">
        <v>8310988.89824362</v>
      </c>
      <c r="C96">
        <v>7205916.31374352</v>
      </c>
    </row>
    <row r="97" spans="1:3">
      <c r="A97">
        <v>95</v>
      </c>
      <c r="B97">
        <v>8265256.64357328</v>
      </c>
      <c r="C97">
        <v>7205916.31374352</v>
      </c>
    </row>
    <row r="98" spans="1:3">
      <c r="A98">
        <v>96</v>
      </c>
      <c r="B98">
        <v>8216285.82849585</v>
      </c>
      <c r="C98">
        <v>7205916.31374352</v>
      </c>
    </row>
    <row r="99" spans="1:3">
      <c r="A99">
        <v>97</v>
      </c>
      <c r="B99">
        <v>8167189.23053116</v>
      </c>
      <c r="C99">
        <v>7205916.31374352</v>
      </c>
    </row>
    <row r="100" spans="1:3">
      <c r="A100">
        <v>98</v>
      </c>
      <c r="B100">
        <v>8113309.82037646</v>
      </c>
      <c r="C100">
        <v>7205916.31374352</v>
      </c>
    </row>
    <row r="101" spans="1:3">
      <c r="A101">
        <v>99</v>
      </c>
      <c r="B101">
        <v>8081788.04433437</v>
      </c>
      <c r="C101">
        <v>7205916.31374352</v>
      </c>
    </row>
    <row r="102" spans="1:3">
      <c r="A102">
        <v>100</v>
      </c>
      <c r="B102">
        <v>8058089.25034723</v>
      </c>
      <c r="C102">
        <v>7205916.31374352</v>
      </c>
    </row>
    <row r="103" spans="1:3">
      <c r="A103">
        <v>101</v>
      </c>
      <c r="B103">
        <v>8057655.64358919</v>
      </c>
      <c r="C103">
        <v>7205916.31374352</v>
      </c>
    </row>
    <row r="104" spans="1:3">
      <c r="A104">
        <v>102</v>
      </c>
      <c r="B104">
        <v>8010440.48510898</v>
      </c>
      <c r="C104">
        <v>7205916.31374352</v>
      </c>
    </row>
    <row r="105" spans="1:3">
      <c r="A105">
        <v>103</v>
      </c>
      <c r="B105">
        <v>7972135.0919472</v>
      </c>
      <c r="C105">
        <v>7205916.31374352</v>
      </c>
    </row>
    <row r="106" spans="1:3">
      <c r="A106">
        <v>104</v>
      </c>
      <c r="B106">
        <v>7950301.84987484</v>
      </c>
      <c r="C106">
        <v>7205916.31374352</v>
      </c>
    </row>
    <row r="107" spans="1:3">
      <c r="A107">
        <v>105</v>
      </c>
      <c r="B107">
        <v>7947920.34351502</v>
      </c>
      <c r="C107">
        <v>7205916.31374352</v>
      </c>
    </row>
    <row r="108" spans="1:3">
      <c r="A108">
        <v>106</v>
      </c>
      <c r="B108">
        <v>7939176.7005417</v>
      </c>
      <c r="C108">
        <v>7205916.31374352</v>
      </c>
    </row>
    <row r="109" spans="1:3">
      <c r="A109">
        <v>107</v>
      </c>
      <c r="B109">
        <v>7937761.73403506</v>
      </c>
      <c r="C109">
        <v>7205916.31374352</v>
      </c>
    </row>
    <row r="110" spans="1:3">
      <c r="A110">
        <v>108</v>
      </c>
      <c r="B110">
        <v>7886724.06364974</v>
      </c>
      <c r="C110">
        <v>7205916.31374352</v>
      </c>
    </row>
    <row r="111" spans="1:3">
      <c r="A111">
        <v>109</v>
      </c>
      <c r="B111">
        <v>7870921.49931974</v>
      </c>
      <c r="C111">
        <v>7205916.31374352</v>
      </c>
    </row>
    <row r="112" spans="1:3">
      <c r="A112">
        <v>110</v>
      </c>
      <c r="B112">
        <v>7838999.62293059</v>
      </c>
      <c r="C112">
        <v>7205916.31374352</v>
      </c>
    </row>
    <row r="113" spans="1:3">
      <c r="A113">
        <v>111</v>
      </c>
      <c r="B113">
        <v>7801541.79936227</v>
      </c>
      <c r="C113">
        <v>7205916.31374352</v>
      </c>
    </row>
    <row r="114" spans="1:3">
      <c r="A114">
        <v>112</v>
      </c>
      <c r="B114">
        <v>7765277.88022639</v>
      </c>
      <c r="C114">
        <v>7205916.31374352</v>
      </c>
    </row>
    <row r="115" spans="1:3">
      <c r="A115">
        <v>113</v>
      </c>
      <c r="B115">
        <v>7725383.6881764</v>
      </c>
      <c r="C115">
        <v>7205916.31374352</v>
      </c>
    </row>
    <row r="116" spans="1:3">
      <c r="A116">
        <v>114</v>
      </c>
      <c r="B116">
        <v>7686173.8343439</v>
      </c>
      <c r="C116">
        <v>7205916.31374352</v>
      </c>
    </row>
    <row r="117" spans="1:3">
      <c r="A117">
        <v>115</v>
      </c>
      <c r="B117">
        <v>7665649.69494734</v>
      </c>
      <c r="C117">
        <v>7205916.31374352</v>
      </c>
    </row>
    <row r="118" spans="1:3">
      <c r="A118">
        <v>116</v>
      </c>
      <c r="B118">
        <v>7650254.71528129</v>
      </c>
      <c r="C118">
        <v>7205916.31374352</v>
      </c>
    </row>
    <row r="119" spans="1:3">
      <c r="A119">
        <v>117</v>
      </c>
      <c r="B119">
        <v>7622980.04802699</v>
      </c>
      <c r="C119">
        <v>7205916.31374352</v>
      </c>
    </row>
    <row r="120" spans="1:3">
      <c r="A120">
        <v>118</v>
      </c>
      <c r="B120">
        <v>7586938.69251224</v>
      </c>
      <c r="C120">
        <v>7205916.31374352</v>
      </c>
    </row>
    <row r="121" spans="1:3">
      <c r="A121">
        <v>119</v>
      </c>
      <c r="B121">
        <v>7555768.62535104</v>
      </c>
      <c r="C121">
        <v>7205916.31374352</v>
      </c>
    </row>
    <row r="122" spans="1:3">
      <c r="A122">
        <v>120</v>
      </c>
      <c r="B122">
        <v>7543498.93615715</v>
      </c>
      <c r="C122">
        <v>7205916.31374352</v>
      </c>
    </row>
    <row r="123" spans="1:3">
      <c r="A123">
        <v>121</v>
      </c>
      <c r="B123">
        <v>7515067.12569191</v>
      </c>
      <c r="C123">
        <v>7205916.31374352</v>
      </c>
    </row>
    <row r="124" spans="1:3">
      <c r="A124">
        <v>122</v>
      </c>
      <c r="B124">
        <v>7500066.83080941</v>
      </c>
      <c r="C124">
        <v>7205916.31374352</v>
      </c>
    </row>
    <row r="125" spans="1:3">
      <c r="A125">
        <v>123</v>
      </c>
      <c r="B125">
        <v>7494586.80382288</v>
      </c>
      <c r="C125">
        <v>7205916.31374352</v>
      </c>
    </row>
    <row r="126" spans="1:3">
      <c r="A126">
        <v>124</v>
      </c>
      <c r="B126">
        <v>7492853.82040216</v>
      </c>
      <c r="C126">
        <v>7205916.31374352</v>
      </c>
    </row>
    <row r="127" spans="1:3">
      <c r="A127">
        <v>125</v>
      </c>
      <c r="B127">
        <v>7461857.76658466</v>
      </c>
      <c r="C127">
        <v>7205916.31374352</v>
      </c>
    </row>
    <row r="128" spans="1:3">
      <c r="A128">
        <v>126</v>
      </c>
      <c r="B128">
        <v>7435978.1453166</v>
      </c>
      <c r="C128">
        <v>7205916.31374352</v>
      </c>
    </row>
    <row r="129" spans="1:3">
      <c r="A129">
        <v>127</v>
      </c>
      <c r="B129">
        <v>7408006.78091775</v>
      </c>
      <c r="C129">
        <v>7205916.31374352</v>
      </c>
    </row>
    <row r="130" spans="1:3">
      <c r="A130">
        <v>128</v>
      </c>
      <c r="B130">
        <v>7379764.38357143</v>
      </c>
      <c r="C130">
        <v>7205916.31374352</v>
      </c>
    </row>
    <row r="131" spans="1:3">
      <c r="A131">
        <v>129</v>
      </c>
      <c r="B131">
        <v>7350057.9756442</v>
      </c>
      <c r="C131">
        <v>7205916.31374352</v>
      </c>
    </row>
    <row r="132" spans="1:3">
      <c r="A132">
        <v>130</v>
      </c>
      <c r="B132">
        <v>7339245.13424105</v>
      </c>
      <c r="C132">
        <v>7205916.31374352</v>
      </c>
    </row>
    <row r="133" spans="1:3">
      <c r="A133">
        <v>131</v>
      </c>
      <c r="B133">
        <v>7324962.91727494</v>
      </c>
      <c r="C133">
        <v>7205916.31374352</v>
      </c>
    </row>
    <row r="134" spans="1:3">
      <c r="A134">
        <v>132</v>
      </c>
      <c r="B134">
        <v>7309327.72384692</v>
      </c>
      <c r="C134">
        <v>7205916.31374352</v>
      </c>
    </row>
    <row r="135" spans="1:3">
      <c r="A135">
        <v>133</v>
      </c>
      <c r="B135">
        <v>7287195.11784784</v>
      </c>
      <c r="C135">
        <v>7205916.31374352</v>
      </c>
    </row>
    <row r="136" spans="1:3">
      <c r="A136">
        <v>134</v>
      </c>
      <c r="B136">
        <v>7261489.00037346</v>
      </c>
      <c r="C136">
        <v>7205916.31374352</v>
      </c>
    </row>
    <row r="137" spans="1:3">
      <c r="A137">
        <v>135</v>
      </c>
      <c r="B137">
        <v>7237454.64607096</v>
      </c>
      <c r="C137">
        <v>7205916.31374352</v>
      </c>
    </row>
    <row r="138" spans="1:3">
      <c r="A138">
        <v>136</v>
      </c>
      <c r="B138">
        <v>7214096.29242121</v>
      </c>
      <c r="C138">
        <v>7205916.31374352</v>
      </c>
    </row>
    <row r="139" spans="1:3">
      <c r="A139">
        <v>137</v>
      </c>
      <c r="B139">
        <v>7201208.5684144</v>
      </c>
      <c r="C139">
        <v>7205916.31374352</v>
      </c>
    </row>
    <row r="140" spans="1:3">
      <c r="A140">
        <v>138</v>
      </c>
      <c r="B140">
        <v>7190859.96675016</v>
      </c>
      <c r="C140">
        <v>7205916.31374352</v>
      </c>
    </row>
    <row r="141" spans="1:3">
      <c r="A141">
        <v>139</v>
      </c>
      <c r="B141">
        <v>7190027.76453474</v>
      </c>
      <c r="C141">
        <v>7205916.31374352</v>
      </c>
    </row>
    <row r="142" spans="1:3">
      <c r="A142">
        <v>140</v>
      </c>
      <c r="B142">
        <v>7168092.49630928</v>
      </c>
      <c r="C142">
        <v>7205916.31374352</v>
      </c>
    </row>
    <row r="143" spans="1:3">
      <c r="A143">
        <v>141</v>
      </c>
      <c r="B143">
        <v>7147812.94685143</v>
      </c>
      <c r="C143">
        <v>7205916.31374352</v>
      </c>
    </row>
    <row r="144" spans="1:3">
      <c r="A144">
        <v>142</v>
      </c>
      <c r="B144">
        <v>7128147.96680407</v>
      </c>
      <c r="C144">
        <v>7205916.31374352</v>
      </c>
    </row>
    <row r="145" spans="1:3">
      <c r="A145">
        <v>143</v>
      </c>
      <c r="B145">
        <v>7106616.2917186</v>
      </c>
      <c r="C145">
        <v>7205916.31374352</v>
      </c>
    </row>
    <row r="146" spans="1:3">
      <c r="A146">
        <v>144</v>
      </c>
      <c r="B146">
        <v>7084449.453185</v>
      </c>
      <c r="C146">
        <v>7205916.31374352</v>
      </c>
    </row>
    <row r="147" spans="1:3">
      <c r="A147">
        <v>145</v>
      </c>
      <c r="B147">
        <v>7072396.18481212</v>
      </c>
      <c r="C147">
        <v>7205916.31374352</v>
      </c>
    </row>
    <row r="148" spans="1:3">
      <c r="A148">
        <v>146</v>
      </c>
      <c r="B148">
        <v>7060896.46485231</v>
      </c>
      <c r="C148">
        <v>7205916.31374352</v>
      </c>
    </row>
    <row r="149" spans="1:3">
      <c r="A149">
        <v>147</v>
      </c>
      <c r="B149">
        <v>7048002.85788633</v>
      </c>
      <c r="C149">
        <v>7205916.31374352</v>
      </c>
    </row>
    <row r="150" spans="1:3">
      <c r="A150">
        <v>148</v>
      </c>
      <c r="B150">
        <v>7038152.20676592</v>
      </c>
      <c r="C150">
        <v>7205916.31374352</v>
      </c>
    </row>
    <row r="151" spans="1:3">
      <c r="A151">
        <v>149</v>
      </c>
      <c r="B151">
        <v>7021556.40632346</v>
      </c>
      <c r="C151">
        <v>7205916.31374352</v>
      </c>
    </row>
    <row r="152" spans="1:3">
      <c r="A152">
        <v>150</v>
      </c>
      <c r="B152">
        <v>6999666.68814782</v>
      </c>
      <c r="C152">
        <v>7205916.31374352</v>
      </c>
    </row>
    <row r="153" spans="1:3">
      <c r="A153">
        <v>151</v>
      </c>
      <c r="B153">
        <v>6981678.99183837</v>
      </c>
      <c r="C153">
        <v>7205916.31374352</v>
      </c>
    </row>
    <row r="154" spans="1:3">
      <c r="A154">
        <v>152</v>
      </c>
      <c r="B154">
        <v>6971460.32804918</v>
      </c>
      <c r="C154">
        <v>7205916.31374352</v>
      </c>
    </row>
    <row r="155" spans="1:3">
      <c r="A155">
        <v>153</v>
      </c>
      <c r="B155">
        <v>6968070.49068843</v>
      </c>
      <c r="C155">
        <v>7205916.31374352</v>
      </c>
    </row>
    <row r="156" spans="1:3">
      <c r="A156">
        <v>154</v>
      </c>
      <c r="B156">
        <v>6969013.89219654</v>
      </c>
      <c r="C156">
        <v>7205916.31374352</v>
      </c>
    </row>
    <row r="157" spans="1:3">
      <c r="A157">
        <v>155</v>
      </c>
      <c r="B157">
        <v>6949127.13072395</v>
      </c>
      <c r="C157">
        <v>7205916.31374352</v>
      </c>
    </row>
    <row r="158" spans="1:3">
      <c r="A158">
        <v>156</v>
      </c>
      <c r="B158">
        <v>6933600.69504077</v>
      </c>
      <c r="C158">
        <v>7205916.31374352</v>
      </c>
    </row>
    <row r="159" spans="1:3">
      <c r="A159">
        <v>157</v>
      </c>
      <c r="B159">
        <v>6916847.25664266</v>
      </c>
      <c r="C159">
        <v>7205916.31374352</v>
      </c>
    </row>
    <row r="160" spans="1:3">
      <c r="A160">
        <v>158</v>
      </c>
      <c r="B160">
        <v>6899579.20502526</v>
      </c>
      <c r="C160">
        <v>7205916.31374352</v>
      </c>
    </row>
    <row r="161" spans="1:3">
      <c r="A161">
        <v>159</v>
      </c>
      <c r="B161">
        <v>6880703.59294856</v>
      </c>
      <c r="C161">
        <v>7205916.31374352</v>
      </c>
    </row>
    <row r="162" spans="1:3">
      <c r="A162">
        <v>160</v>
      </c>
      <c r="B162">
        <v>6869150.71387399</v>
      </c>
      <c r="C162">
        <v>7205916.31374352</v>
      </c>
    </row>
    <row r="163" spans="1:3">
      <c r="A163">
        <v>161</v>
      </c>
      <c r="B163">
        <v>6861856.77212036</v>
      </c>
      <c r="C163">
        <v>7205916.31374352</v>
      </c>
    </row>
    <row r="164" spans="1:3">
      <c r="A164">
        <v>162</v>
      </c>
      <c r="B164">
        <v>6854608.57620774</v>
      </c>
      <c r="C164">
        <v>7205916.31374352</v>
      </c>
    </row>
    <row r="165" spans="1:3">
      <c r="A165">
        <v>163</v>
      </c>
      <c r="B165">
        <v>6844892.22324581</v>
      </c>
      <c r="C165">
        <v>7205916.31374352</v>
      </c>
    </row>
    <row r="166" spans="1:3">
      <c r="A166">
        <v>164</v>
      </c>
      <c r="B166">
        <v>6834827.54125769</v>
      </c>
      <c r="C166">
        <v>7205916.31374352</v>
      </c>
    </row>
    <row r="167" spans="1:3">
      <c r="A167">
        <v>165</v>
      </c>
      <c r="B167">
        <v>6821177.01214503</v>
      </c>
      <c r="C167">
        <v>7205916.31374352</v>
      </c>
    </row>
    <row r="168" spans="1:3">
      <c r="A168">
        <v>166</v>
      </c>
      <c r="B168">
        <v>6803269.602655</v>
      </c>
      <c r="C168">
        <v>7205916.31374352</v>
      </c>
    </row>
    <row r="169" spans="1:3">
      <c r="A169">
        <v>167</v>
      </c>
      <c r="B169">
        <v>6795090.42719537</v>
      </c>
      <c r="C169">
        <v>7205916.31374352</v>
      </c>
    </row>
    <row r="170" spans="1:3">
      <c r="A170">
        <v>168</v>
      </c>
      <c r="B170">
        <v>6786583.78618077</v>
      </c>
      <c r="C170">
        <v>7205916.31374352</v>
      </c>
    </row>
    <row r="171" spans="1:3">
      <c r="A171">
        <v>169</v>
      </c>
      <c r="B171">
        <v>6775805.30989481</v>
      </c>
      <c r="C171">
        <v>7205916.31374352</v>
      </c>
    </row>
    <row r="172" spans="1:3">
      <c r="A172">
        <v>170</v>
      </c>
      <c r="B172">
        <v>6763690.04841673</v>
      </c>
      <c r="C172">
        <v>7205916.31374352</v>
      </c>
    </row>
    <row r="173" spans="1:3">
      <c r="A173">
        <v>171</v>
      </c>
      <c r="B173">
        <v>6750821.00283642</v>
      </c>
      <c r="C173">
        <v>7205916.31374352</v>
      </c>
    </row>
    <row r="174" spans="1:3">
      <c r="A174">
        <v>172</v>
      </c>
      <c r="B174">
        <v>6738294.82818398</v>
      </c>
      <c r="C174">
        <v>7205916.31374352</v>
      </c>
    </row>
    <row r="175" spans="1:3">
      <c r="A175">
        <v>173</v>
      </c>
      <c r="B175">
        <v>6724356.71571325</v>
      </c>
      <c r="C175">
        <v>7205916.31374352</v>
      </c>
    </row>
    <row r="176" spans="1:3">
      <c r="A176">
        <v>174</v>
      </c>
      <c r="B176">
        <v>6709649.08562292</v>
      </c>
      <c r="C176">
        <v>7205916.31374352</v>
      </c>
    </row>
    <row r="177" spans="1:3">
      <c r="A177">
        <v>175</v>
      </c>
      <c r="B177">
        <v>6698971.06709677</v>
      </c>
      <c r="C177">
        <v>7205916.31374352</v>
      </c>
    </row>
    <row r="178" spans="1:3">
      <c r="A178">
        <v>176</v>
      </c>
      <c r="B178">
        <v>6688256.52679688</v>
      </c>
      <c r="C178">
        <v>7205916.31374352</v>
      </c>
    </row>
    <row r="179" spans="1:3">
      <c r="A179">
        <v>177</v>
      </c>
      <c r="B179">
        <v>6678299.93753202</v>
      </c>
      <c r="C179">
        <v>7205916.31374352</v>
      </c>
    </row>
    <row r="180" spans="1:3">
      <c r="A180">
        <v>178</v>
      </c>
      <c r="B180">
        <v>6668515.09252586</v>
      </c>
      <c r="C180">
        <v>7205916.31374352</v>
      </c>
    </row>
    <row r="181" spans="1:3">
      <c r="A181">
        <v>179</v>
      </c>
      <c r="B181">
        <v>6658647.07655906</v>
      </c>
      <c r="C181">
        <v>7205916.31374352</v>
      </c>
    </row>
    <row r="182" spans="1:3">
      <c r="A182">
        <v>180</v>
      </c>
      <c r="B182">
        <v>6651122.27942619</v>
      </c>
      <c r="C182">
        <v>7205916.31374352</v>
      </c>
    </row>
    <row r="183" spans="1:3">
      <c r="A183">
        <v>181</v>
      </c>
      <c r="B183">
        <v>6639793.90371141</v>
      </c>
      <c r="C183">
        <v>7205916.31374352</v>
      </c>
    </row>
    <row r="184" spans="1:3">
      <c r="A184">
        <v>182</v>
      </c>
      <c r="B184">
        <v>6626653.16271926</v>
      </c>
      <c r="C184">
        <v>7205916.31374352</v>
      </c>
    </row>
    <row r="185" spans="1:3">
      <c r="A185">
        <v>183</v>
      </c>
      <c r="B185">
        <v>6618128.30960113</v>
      </c>
      <c r="C185">
        <v>7205916.31374352</v>
      </c>
    </row>
    <row r="186" spans="1:3">
      <c r="A186">
        <v>184</v>
      </c>
      <c r="B186">
        <v>6611117.89943205</v>
      </c>
      <c r="C186">
        <v>7205916.31374352</v>
      </c>
    </row>
    <row r="187" spans="1:3">
      <c r="A187">
        <v>185</v>
      </c>
      <c r="B187">
        <v>6606223.67131716</v>
      </c>
      <c r="C187">
        <v>7205916.31374352</v>
      </c>
    </row>
    <row r="188" spans="1:3">
      <c r="A188">
        <v>186</v>
      </c>
      <c r="B188">
        <v>6594777.95750382</v>
      </c>
      <c r="C188">
        <v>7205916.31374352</v>
      </c>
    </row>
    <row r="189" spans="1:3">
      <c r="A189">
        <v>187</v>
      </c>
      <c r="B189">
        <v>6585520.98877269</v>
      </c>
      <c r="C189">
        <v>7205916.31374352</v>
      </c>
    </row>
    <row r="190" spans="1:3">
      <c r="A190">
        <v>188</v>
      </c>
      <c r="B190">
        <v>6575548.66935073</v>
      </c>
      <c r="C190">
        <v>7205916.31374352</v>
      </c>
    </row>
    <row r="191" spans="1:3">
      <c r="A191">
        <v>189</v>
      </c>
      <c r="B191">
        <v>6565185.79115015</v>
      </c>
      <c r="C191">
        <v>7205916.31374352</v>
      </c>
    </row>
    <row r="192" spans="1:3">
      <c r="A192">
        <v>190</v>
      </c>
      <c r="B192">
        <v>6552540.56055531</v>
      </c>
      <c r="C192">
        <v>7205916.31374352</v>
      </c>
    </row>
    <row r="193" spans="1:3">
      <c r="A193">
        <v>191</v>
      </c>
      <c r="B193">
        <v>6542815.38505584</v>
      </c>
      <c r="C193">
        <v>7205916.31374352</v>
      </c>
    </row>
    <row r="194" spans="1:3">
      <c r="A194">
        <v>192</v>
      </c>
      <c r="B194">
        <v>6536180.46927295</v>
      </c>
      <c r="C194">
        <v>7205916.31374352</v>
      </c>
    </row>
    <row r="195" spans="1:3">
      <c r="A195">
        <v>193</v>
      </c>
      <c r="B195">
        <v>6530193.16485543</v>
      </c>
      <c r="C195">
        <v>7205916.31374352</v>
      </c>
    </row>
    <row r="196" spans="1:3">
      <c r="A196">
        <v>194</v>
      </c>
      <c r="B196">
        <v>6522235.93807604</v>
      </c>
      <c r="C196">
        <v>7205916.31374352</v>
      </c>
    </row>
    <row r="197" spans="1:3">
      <c r="A197">
        <v>195</v>
      </c>
      <c r="B197">
        <v>6514352.73758762</v>
      </c>
      <c r="C197">
        <v>7205916.31374352</v>
      </c>
    </row>
    <row r="198" spans="1:3">
      <c r="A198">
        <v>196</v>
      </c>
      <c r="B198">
        <v>6504361.15842791</v>
      </c>
      <c r="C198">
        <v>7205916.31374352</v>
      </c>
    </row>
    <row r="199" spans="1:3">
      <c r="A199">
        <v>197</v>
      </c>
      <c r="B199">
        <v>6493304.30948774</v>
      </c>
      <c r="C199">
        <v>7205916.31374352</v>
      </c>
    </row>
    <row r="200" spans="1:3">
      <c r="A200">
        <v>198</v>
      </c>
      <c r="B200">
        <v>6486533.87622432</v>
      </c>
      <c r="C200">
        <v>7205916.31374352</v>
      </c>
    </row>
    <row r="201" spans="1:3">
      <c r="A201">
        <v>199</v>
      </c>
      <c r="B201">
        <v>6480364.54712871</v>
      </c>
      <c r="C201">
        <v>7205916.31374352</v>
      </c>
    </row>
    <row r="202" spans="1:3">
      <c r="A202">
        <v>200</v>
      </c>
      <c r="B202">
        <v>6472191.93635537</v>
      </c>
      <c r="C202">
        <v>7205916.31374352</v>
      </c>
    </row>
    <row r="203" spans="1:3">
      <c r="A203">
        <v>201</v>
      </c>
      <c r="B203">
        <v>6464414.73078954</v>
      </c>
      <c r="C203">
        <v>7205916.31374352</v>
      </c>
    </row>
    <row r="204" spans="1:3">
      <c r="A204">
        <v>202</v>
      </c>
      <c r="B204">
        <v>6456140.83788162</v>
      </c>
      <c r="C204">
        <v>7205916.31374352</v>
      </c>
    </row>
    <row r="205" spans="1:3">
      <c r="A205">
        <v>203</v>
      </c>
      <c r="B205">
        <v>6448573.95559693</v>
      </c>
      <c r="C205">
        <v>7205916.31374352</v>
      </c>
    </row>
    <row r="206" spans="1:3">
      <c r="A206">
        <v>204</v>
      </c>
      <c r="B206">
        <v>6440211.27502123</v>
      </c>
      <c r="C206">
        <v>7205916.31374352</v>
      </c>
    </row>
    <row r="207" spans="1:3">
      <c r="A207">
        <v>205</v>
      </c>
      <c r="B207">
        <v>6431113.28777942</v>
      </c>
      <c r="C207">
        <v>7205916.31374352</v>
      </c>
    </row>
    <row r="208" spans="1:3">
      <c r="A208">
        <v>206</v>
      </c>
      <c r="B208">
        <v>6423558.88183806</v>
      </c>
      <c r="C208">
        <v>7205916.31374352</v>
      </c>
    </row>
    <row r="209" spans="1:3">
      <c r="A209">
        <v>207</v>
      </c>
      <c r="B209">
        <v>6416101.12030149</v>
      </c>
      <c r="C209">
        <v>7205916.31374352</v>
      </c>
    </row>
    <row r="210" spans="1:3">
      <c r="A210">
        <v>208</v>
      </c>
      <c r="B210">
        <v>6408403.50690672</v>
      </c>
      <c r="C210">
        <v>7205916.31374352</v>
      </c>
    </row>
    <row r="211" spans="1:3">
      <c r="A211">
        <v>209</v>
      </c>
      <c r="B211">
        <v>6401426.41320044</v>
      </c>
      <c r="C211">
        <v>7205916.31374352</v>
      </c>
    </row>
    <row r="212" spans="1:3">
      <c r="A212">
        <v>210</v>
      </c>
      <c r="B212">
        <v>6396313.07713377</v>
      </c>
      <c r="C212">
        <v>7205916.31374352</v>
      </c>
    </row>
    <row r="213" spans="1:3">
      <c r="A213">
        <v>211</v>
      </c>
      <c r="B213">
        <v>6388691.78811133</v>
      </c>
      <c r="C213">
        <v>7205916.31374352</v>
      </c>
    </row>
    <row r="214" spans="1:3">
      <c r="A214">
        <v>212</v>
      </c>
      <c r="B214">
        <v>6379480.0360023</v>
      </c>
      <c r="C214">
        <v>7205916.31374352</v>
      </c>
    </row>
    <row r="215" spans="1:3">
      <c r="A215">
        <v>213</v>
      </c>
      <c r="B215">
        <v>6373325.37160287</v>
      </c>
      <c r="C215">
        <v>7205916.31374352</v>
      </c>
    </row>
    <row r="216" spans="1:3">
      <c r="A216">
        <v>214</v>
      </c>
      <c r="B216">
        <v>6368078.38993787</v>
      </c>
      <c r="C216">
        <v>7205916.31374352</v>
      </c>
    </row>
    <row r="217" spans="1:3">
      <c r="A217">
        <v>215</v>
      </c>
      <c r="B217">
        <v>6365478.44004366</v>
      </c>
      <c r="C217">
        <v>7205916.31374352</v>
      </c>
    </row>
    <row r="218" spans="1:3">
      <c r="A218">
        <v>216</v>
      </c>
      <c r="B218">
        <v>6357445.69253075</v>
      </c>
      <c r="C218">
        <v>7205916.31374352</v>
      </c>
    </row>
    <row r="219" spans="1:3">
      <c r="A219">
        <v>217</v>
      </c>
      <c r="B219">
        <v>6351758.37029408</v>
      </c>
      <c r="C219">
        <v>7205916.31374352</v>
      </c>
    </row>
    <row r="220" spans="1:3">
      <c r="A220">
        <v>218</v>
      </c>
      <c r="B220">
        <v>6345625.06894406</v>
      </c>
      <c r="C220">
        <v>7205916.31374352</v>
      </c>
    </row>
    <row r="221" spans="1:3">
      <c r="A221">
        <v>219</v>
      </c>
      <c r="B221">
        <v>6339458.88677826</v>
      </c>
      <c r="C221">
        <v>7205916.31374352</v>
      </c>
    </row>
    <row r="222" spans="1:3">
      <c r="A222">
        <v>220</v>
      </c>
      <c r="B222">
        <v>6330312.35962253</v>
      </c>
      <c r="C222">
        <v>7205916.31374352</v>
      </c>
    </row>
    <row r="223" spans="1:3">
      <c r="A223">
        <v>221</v>
      </c>
      <c r="B223">
        <v>6323249.76031406</v>
      </c>
      <c r="C223">
        <v>7205916.31374352</v>
      </c>
    </row>
    <row r="224" spans="1:3">
      <c r="A224">
        <v>222</v>
      </c>
      <c r="B224">
        <v>6319096.46494238</v>
      </c>
      <c r="C224">
        <v>7205916.31374352</v>
      </c>
    </row>
    <row r="225" spans="1:3">
      <c r="A225">
        <v>223</v>
      </c>
      <c r="B225">
        <v>6316153.38296482</v>
      </c>
      <c r="C225">
        <v>7205916.31374352</v>
      </c>
    </row>
    <row r="226" spans="1:3">
      <c r="A226">
        <v>224</v>
      </c>
      <c r="B226">
        <v>6311180.90637138</v>
      </c>
      <c r="C226">
        <v>7205916.31374352</v>
      </c>
    </row>
    <row r="227" spans="1:3">
      <c r="A227">
        <v>225</v>
      </c>
      <c r="B227">
        <v>6306086.00802176</v>
      </c>
      <c r="C227">
        <v>7205916.31374352</v>
      </c>
    </row>
    <row r="228" spans="1:3">
      <c r="A228">
        <v>226</v>
      </c>
      <c r="B228">
        <v>6299520.82759077</v>
      </c>
      <c r="C228">
        <v>7205916.31374352</v>
      </c>
    </row>
    <row r="229" spans="1:3">
      <c r="A229">
        <v>227</v>
      </c>
      <c r="B229">
        <v>6291955.44391877</v>
      </c>
      <c r="C229">
        <v>7205916.31374352</v>
      </c>
    </row>
    <row r="230" spans="1:3">
      <c r="A230">
        <v>228</v>
      </c>
      <c r="B230">
        <v>6286910.76683587</v>
      </c>
      <c r="C230">
        <v>7205916.31374352</v>
      </c>
    </row>
    <row r="231" spans="1:3">
      <c r="A231">
        <v>229</v>
      </c>
      <c r="B231">
        <v>6282796.02726357</v>
      </c>
      <c r="C231">
        <v>7205916.31374352</v>
      </c>
    </row>
    <row r="232" spans="1:3">
      <c r="A232">
        <v>230</v>
      </c>
      <c r="B232">
        <v>6276075.52916048</v>
      </c>
      <c r="C232">
        <v>7205916.31374352</v>
      </c>
    </row>
    <row r="233" spans="1:3">
      <c r="A233">
        <v>231</v>
      </c>
      <c r="B233">
        <v>6271396.92221342</v>
      </c>
      <c r="C233">
        <v>7205916.31374352</v>
      </c>
    </row>
    <row r="234" spans="1:3">
      <c r="A234">
        <v>232</v>
      </c>
      <c r="B234">
        <v>6265661.52742366</v>
      </c>
      <c r="C234">
        <v>7205916.31374352</v>
      </c>
    </row>
    <row r="235" spans="1:3">
      <c r="A235">
        <v>233</v>
      </c>
      <c r="B235">
        <v>6260799.07877166</v>
      </c>
      <c r="C235">
        <v>7205916.31374352</v>
      </c>
    </row>
    <row r="236" spans="1:3">
      <c r="A236">
        <v>234</v>
      </c>
      <c r="B236">
        <v>6255318.39212984</v>
      </c>
      <c r="C236">
        <v>7205916.31374352</v>
      </c>
    </row>
    <row r="237" spans="1:3">
      <c r="A237">
        <v>235</v>
      </c>
      <c r="B237">
        <v>6250056.36258379</v>
      </c>
      <c r="C237">
        <v>7205916.31374352</v>
      </c>
    </row>
    <row r="238" spans="1:3">
      <c r="A238">
        <v>236</v>
      </c>
      <c r="B238">
        <v>6245518.61511321</v>
      </c>
      <c r="C238">
        <v>7205916.31374352</v>
      </c>
    </row>
    <row r="239" spans="1:3">
      <c r="A239">
        <v>237</v>
      </c>
      <c r="B239">
        <v>6240252.50566869</v>
      </c>
      <c r="C239">
        <v>7205916.31374352</v>
      </c>
    </row>
    <row r="240" spans="1:3">
      <c r="A240">
        <v>238</v>
      </c>
      <c r="B240">
        <v>6234201.17641207</v>
      </c>
      <c r="C240">
        <v>7205916.31374352</v>
      </c>
    </row>
    <row r="241" spans="1:3">
      <c r="A241">
        <v>239</v>
      </c>
      <c r="B241">
        <v>6229894.48861984</v>
      </c>
      <c r="C241">
        <v>7205916.31374352</v>
      </c>
    </row>
    <row r="242" spans="1:3">
      <c r="A242">
        <v>240</v>
      </c>
      <c r="B242">
        <v>6227258.66298456</v>
      </c>
      <c r="C242">
        <v>7205916.31374352</v>
      </c>
    </row>
    <row r="243" spans="1:3">
      <c r="A243">
        <v>241</v>
      </c>
      <c r="B243">
        <v>6223024.25058044</v>
      </c>
      <c r="C243">
        <v>7205916.31374352</v>
      </c>
    </row>
    <row r="244" spans="1:3">
      <c r="A244">
        <v>242</v>
      </c>
      <c r="B244">
        <v>6216872.49373426</v>
      </c>
      <c r="C244">
        <v>7205916.31374352</v>
      </c>
    </row>
    <row r="245" spans="1:3">
      <c r="A245">
        <v>243</v>
      </c>
      <c r="B245">
        <v>6212930.32154593</v>
      </c>
      <c r="C245">
        <v>7205916.31374352</v>
      </c>
    </row>
    <row r="246" spans="1:3">
      <c r="A246">
        <v>244</v>
      </c>
      <c r="B246">
        <v>6209265.85556697</v>
      </c>
      <c r="C246">
        <v>7205916.31374352</v>
      </c>
    </row>
    <row r="247" spans="1:3">
      <c r="A247">
        <v>245</v>
      </c>
      <c r="B247">
        <v>6209596.41123418</v>
      </c>
      <c r="C247">
        <v>7205916.31374352</v>
      </c>
    </row>
    <row r="248" spans="1:3">
      <c r="A248">
        <v>246</v>
      </c>
      <c r="B248">
        <v>6204232.87988737</v>
      </c>
      <c r="C248">
        <v>7205916.31374352</v>
      </c>
    </row>
    <row r="249" spans="1:3">
      <c r="A249">
        <v>247</v>
      </c>
      <c r="B249">
        <v>6201883.89905851</v>
      </c>
      <c r="C249">
        <v>7205916.31374352</v>
      </c>
    </row>
    <row r="250" spans="1:3">
      <c r="A250">
        <v>248</v>
      </c>
      <c r="B250">
        <v>6198934.96597112</v>
      </c>
      <c r="C250">
        <v>7205916.31374352</v>
      </c>
    </row>
    <row r="251" spans="1:3">
      <c r="A251">
        <v>249</v>
      </c>
      <c r="B251">
        <v>6196452.41694788</v>
      </c>
      <c r="C251">
        <v>7205916.31374352</v>
      </c>
    </row>
    <row r="252" spans="1:3">
      <c r="A252">
        <v>250</v>
      </c>
      <c r="B252">
        <v>6190176.01924606</v>
      </c>
      <c r="C252">
        <v>7205916.31374352</v>
      </c>
    </row>
    <row r="253" spans="1:3">
      <c r="A253">
        <v>251</v>
      </c>
      <c r="B253">
        <v>6185114.65548377</v>
      </c>
      <c r="C253">
        <v>7205916.31374352</v>
      </c>
    </row>
    <row r="254" spans="1:3">
      <c r="A254">
        <v>252</v>
      </c>
      <c r="B254">
        <v>6183453.42815776</v>
      </c>
      <c r="C254">
        <v>7205916.31374352</v>
      </c>
    </row>
    <row r="255" spans="1:3">
      <c r="A255">
        <v>253</v>
      </c>
      <c r="B255">
        <v>6183985.84811504</v>
      </c>
      <c r="C255">
        <v>7205916.31374352</v>
      </c>
    </row>
    <row r="256" spans="1:3">
      <c r="A256">
        <v>254</v>
      </c>
      <c r="B256">
        <v>6181995.65060633</v>
      </c>
      <c r="C256">
        <v>7205916.31374352</v>
      </c>
    </row>
    <row r="257" spans="1:3">
      <c r="A257">
        <v>255</v>
      </c>
      <c r="B257">
        <v>6179367.35233253</v>
      </c>
      <c r="C257">
        <v>7205916.31374352</v>
      </c>
    </row>
    <row r="258" spans="1:3">
      <c r="A258">
        <v>256</v>
      </c>
      <c r="B258">
        <v>6176158.21801439</v>
      </c>
      <c r="C258">
        <v>7205916.31374352</v>
      </c>
    </row>
    <row r="259" spans="1:3">
      <c r="A259">
        <v>257</v>
      </c>
      <c r="B259">
        <v>6172591.17747307</v>
      </c>
      <c r="C259">
        <v>7205916.31374352</v>
      </c>
    </row>
    <row r="260" spans="1:3">
      <c r="A260">
        <v>258</v>
      </c>
      <c r="B260">
        <v>6169831.37449594</v>
      </c>
      <c r="C260">
        <v>7205916.31374352</v>
      </c>
    </row>
    <row r="261" spans="1:3">
      <c r="A261">
        <v>259</v>
      </c>
      <c r="B261">
        <v>6168484.99511061</v>
      </c>
      <c r="C261">
        <v>7205916.31374352</v>
      </c>
    </row>
    <row r="262" spans="1:3">
      <c r="A262">
        <v>260</v>
      </c>
      <c r="B262">
        <v>6162377.36976584</v>
      </c>
      <c r="C262">
        <v>7205916.31374352</v>
      </c>
    </row>
    <row r="263" spans="1:3">
      <c r="A263">
        <v>261</v>
      </c>
      <c r="B263">
        <v>6161521.13334546</v>
      </c>
      <c r="C263">
        <v>7205916.31374352</v>
      </c>
    </row>
    <row r="264" spans="1:3">
      <c r="A264">
        <v>262</v>
      </c>
      <c r="B264">
        <v>6157940.97640279</v>
      </c>
      <c r="C264">
        <v>7205916.31374352</v>
      </c>
    </row>
    <row r="265" spans="1:3">
      <c r="A265">
        <v>263</v>
      </c>
      <c r="B265">
        <v>6155784.55678026</v>
      </c>
      <c r="C265">
        <v>7205916.31374352</v>
      </c>
    </row>
    <row r="266" spans="1:3">
      <c r="A266">
        <v>264</v>
      </c>
      <c r="B266">
        <v>6153042.11794347</v>
      </c>
      <c r="C266">
        <v>7205916.31374352</v>
      </c>
    </row>
    <row r="267" spans="1:3">
      <c r="A267">
        <v>265</v>
      </c>
      <c r="B267">
        <v>6152595.6174743</v>
      </c>
      <c r="C267">
        <v>7205916.31374352</v>
      </c>
    </row>
    <row r="268" spans="1:3">
      <c r="A268">
        <v>266</v>
      </c>
      <c r="B268">
        <v>6152578.74795428</v>
      </c>
      <c r="C268">
        <v>7205916.31374352</v>
      </c>
    </row>
    <row r="269" spans="1:3">
      <c r="A269">
        <v>267</v>
      </c>
      <c r="B269">
        <v>6150161.57130814</v>
      </c>
      <c r="C269">
        <v>7205916.31374352</v>
      </c>
    </row>
    <row r="270" spans="1:3">
      <c r="A270">
        <v>268</v>
      </c>
      <c r="B270">
        <v>6145784.07297871</v>
      </c>
      <c r="C270">
        <v>7205916.31374352</v>
      </c>
    </row>
    <row r="271" spans="1:3">
      <c r="A271">
        <v>269</v>
      </c>
      <c r="B271">
        <v>6144267.92335985</v>
      </c>
      <c r="C271">
        <v>7205916.31374352</v>
      </c>
    </row>
    <row r="272" spans="1:3">
      <c r="A272">
        <v>270</v>
      </c>
      <c r="B272">
        <v>6143975.06192285</v>
      </c>
      <c r="C272">
        <v>7205916.31374352</v>
      </c>
    </row>
    <row r="273" spans="1:3">
      <c r="A273">
        <v>271</v>
      </c>
      <c r="B273">
        <v>6144231.00521999</v>
      </c>
      <c r="C273">
        <v>7205916.31374352</v>
      </c>
    </row>
    <row r="274" spans="1:3">
      <c r="A274">
        <v>272</v>
      </c>
      <c r="B274">
        <v>6142375.63131313</v>
      </c>
      <c r="C274">
        <v>7205916.31374352</v>
      </c>
    </row>
    <row r="275" spans="1:3">
      <c r="A275">
        <v>273</v>
      </c>
      <c r="B275">
        <v>6141625.76496003</v>
      </c>
      <c r="C275">
        <v>7205916.31374352</v>
      </c>
    </row>
    <row r="276" spans="1:3">
      <c r="A276">
        <v>274</v>
      </c>
      <c r="B276">
        <v>6139648.08504402</v>
      </c>
      <c r="C276">
        <v>7205916.31374352</v>
      </c>
    </row>
    <row r="277" spans="1:3">
      <c r="A277">
        <v>275</v>
      </c>
      <c r="B277">
        <v>6142279.22340415</v>
      </c>
      <c r="C277">
        <v>7205916.31374352</v>
      </c>
    </row>
    <row r="278" spans="1:3">
      <c r="A278">
        <v>276</v>
      </c>
      <c r="B278">
        <v>6142150.2146948</v>
      </c>
      <c r="C278">
        <v>7205916.31374352</v>
      </c>
    </row>
    <row r="279" spans="1:3">
      <c r="A279">
        <v>277</v>
      </c>
      <c r="B279">
        <v>6144426.1381029</v>
      </c>
      <c r="C279">
        <v>7205916.31374352</v>
      </c>
    </row>
    <row r="280" spans="1:3">
      <c r="A280">
        <v>278</v>
      </c>
      <c r="B280">
        <v>6144085.6753369</v>
      </c>
      <c r="C280">
        <v>7205916.31374352</v>
      </c>
    </row>
    <row r="281" spans="1:3">
      <c r="A281">
        <v>279</v>
      </c>
      <c r="B281">
        <v>6145957.64068036</v>
      </c>
      <c r="C281">
        <v>7205916.31374352</v>
      </c>
    </row>
    <row r="282" spans="1:3">
      <c r="A282">
        <v>280</v>
      </c>
      <c r="B282">
        <v>6144263.4497247</v>
      </c>
      <c r="C282">
        <v>7205916.31374352</v>
      </c>
    </row>
    <row r="283" spans="1:3">
      <c r="A283">
        <v>281</v>
      </c>
      <c r="B283">
        <v>6141299.76972132</v>
      </c>
      <c r="C283">
        <v>7205916.31374352</v>
      </c>
    </row>
    <row r="284" spans="1:3">
      <c r="A284">
        <v>282</v>
      </c>
      <c r="B284">
        <v>6141949.09561443</v>
      </c>
      <c r="C284">
        <v>7205916.31374352</v>
      </c>
    </row>
    <row r="285" spans="1:3">
      <c r="A285">
        <v>283</v>
      </c>
      <c r="B285">
        <v>6143118.56515904</v>
      </c>
      <c r="C285">
        <v>7205916.31374352</v>
      </c>
    </row>
    <row r="286" spans="1:3">
      <c r="A286">
        <v>284</v>
      </c>
      <c r="B286">
        <v>6143972.87899916</v>
      </c>
      <c r="C286">
        <v>7205916.31374352</v>
      </c>
    </row>
    <row r="287" spans="1:3">
      <c r="A287">
        <v>285</v>
      </c>
      <c r="B287">
        <v>6142232.43876331</v>
      </c>
      <c r="C287">
        <v>7205916.31374352</v>
      </c>
    </row>
    <row r="288" spans="1:3">
      <c r="A288">
        <v>286</v>
      </c>
      <c r="B288">
        <v>6140792.62229099</v>
      </c>
      <c r="C288">
        <v>7205916.31374352</v>
      </c>
    </row>
    <row r="289" spans="1:3">
      <c r="A289">
        <v>287</v>
      </c>
      <c r="B289">
        <v>6141105.57290215</v>
      </c>
      <c r="C289">
        <v>7205916.31374352</v>
      </c>
    </row>
    <row r="290" spans="1:3">
      <c r="A290">
        <v>288</v>
      </c>
      <c r="B290">
        <v>6139078.42688384</v>
      </c>
      <c r="C290">
        <v>7205916.31374352</v>
      </c>
    </row>
    <row r="291" spans="1:3">
      <c r="A291">
        <v>289</v>
      </c>
      <c r="B291">
        <v>6138630.75008074</v>
      </c>
      <c r="C291">
        <v>7205916.31374352</v>
      </c>
    </row>
    <row r="292" spans="1:3">
      <c r="A292">
        <v>290</v>
      </c>
      <c r="B292">
        <v>6141071.22355137</v>
      </c>
      <c r="C292">
        <v>7205916.31374352</v>
      </c>
    </row>
    <row r="293" spans="1:3">
      <c r="A293">
        <v>291</v>
      </c>
      <c r="B293">
        <v>6138673.59820416</v>
      </c>
      <c r="C293">
        <v>7205916.31374352</v>
      </c>
    </row>
    <row r="294" spans="1:3">
      <c r="A294">
        <v>292</v>
      </c>
      <c r="B294">
        <v>6137706.82080424</v>
      </c>
      <c r="C294">
        <v>7205916.31374352</v>
      </c>
    </row>
    <row r="295" spans="1:3">
      <c r="A295">
        <v>293</v>
      </c>
      <c r="B295">
        <v>6136785.31231067</v>
      </c>
      <c r="C295">
        <v>7205916.31374352</v>
      </c>
    </row>
    <row r="296" spans="1:3">
      <c r="A296">
        <v>294</v>
      </c>
      <c r="B296">
        <v>6135433.66110012</v>
      </c>
      <c r="C296">
        <v>7205916.31374352</v>
      </c>
    </row>
    <row r="297" spans="1:3">
      <c r="A297">
        <v>295</v>
      </c>
      <c r="B297">
        <v>6135337.5362901</v>
      </c>
      <c r="C297">
        <v>7205916.31374352</v>
      </c>
    </row>
    <row r="298" spans="1:3">
      <c r="A298">
        <v>296</v>
      </c>
      <c r="B298">
        <v>6136976.19690242</v>
      </c>
      <c r="C298">
        <v>7205916.31374352</v>
      </c>
    </row>
    <row r="299" spans="1:3">
      <c r="A299">
        <v>297</v>
      </c>
      <c r="B299">
        <v>6136058.70797144</v>
      </c>
      <c r="C299">
        <v>7205916.31374352</v>
      </c>
    </row>
    <row r="300" spans="1:3">
      <c r="A300">
        <v>298</v>
      </c>
      <c r="B300">
        <v>6137900.98702694</v>
      </c>
      <c r="C300">
        <v>7205916.31374352</v>
      </c>
    </row>
    <row r="301" spans="1:3">
      <c r="A301">
        <v>299</v>
      </c>
      <c r="B301">
        <v>6138465.29641753</v>
      </c>
      <c r="C301">
        <v>7205916.31374352</v>
      </c>
    </row>
    <row r="302" spans="1:3">
      <c r="A302">
        <v>300</v>
      </c>
      <c r="B302">
        <v>6139405.19932834</v>
      </c>
      <c r="C302">
        <v>7205916.31374352</v>
      </c>
    </row>
    <row r="303" spans="1:3">
      <c r="A303">
        <v>301</v>
      </c>
      <c r="B303">
        <v>6139555.33733621</v>
      </c>
      <c r="C303">
        <v>7205916.31374352</v>
      </c>
    </row>
    <row r="304" spans="1:3">
      <c r="A304">
        <v>302</v>
      </c>
      <c r="B304">
        <v>6140414.53399372</v>
      </c>
      <c r="C304">
        <v>7205916.31374352</v>
      </c>
    </row>
    <row r="305" spans="1:3">
      <c r="A305">
        <v>303</v>
      </c>
      <c r="B305">
        <v>6139497.53415957</v>
      </c>
      <c r="C305">
        <v>7205916.31374352</v>
      </c>
    </row>
    <row r="306" spans="1:3">
      <c r="A306">
        <v>304</v>
      </c>
      <c r="B306">
        <v>6138803.32058434</v>
      </c>
      <c r="C306">
        <v>7205916.31374352</v>
      </c>
    </row>
    <row r="307" spans="1:3">
      <c r="A307">
        <v>305</v>
      </c>
      <c r="B307">
        <v>6137800.86636638</v>
      </c>
      <c r="C307">
        <v>7205916.31374352</v>
      </c>
    </row>
    <row r="308" spans="1:3">
      <c r="A308">
        <v>306</v>
      </c>
      <c r="B308">
        <v>6138108.70147829</v>
      </c>
      <c r="C308">
        <v>7205916.31374352</v>
      </c>
    </row>
    <row r="309" spans="1:3">
      <c r="A309">
        <v>307</v>
      </c>
      <c r="B309">
        <v>6136096.15950849</v>
      </c>
      <c r="C309">
        <v>7205916.31374352</v>
      </c>
    </row>
    <row r="310" spans="1:3">
      <c r="A310">
        <v>308</v>
      </c>
      <c r="B310">
        <v>6136179.148625</v>
      </c>
      <c r="C310">
        <v>7205916.31374352</v>
      </c>
    </row>
    <row r="311" spans="1:3">
      <c r="A311">
        <v>309</v>
      </c>
      <c r="B311">
        <v>6138480.03451006</v>
      </c>
      <c r="C311">
        <v>7205916.31374352</v>
      </c>
    </row>
    <row r="312" spans="1:3">
      <c r="A312">
        <v>310</v>
      </c>
      <c r="B312">
        <v>6142482.22954822</v>
      </c>
      <c r="C312">
        <v>7205916.31374352</v>
      </c>
    </row>
    <row r="313" spans="1:3">
      <c r="A313">
        <v>311</v>
      </c>
      <c r="B313">
        <v>6138804.33751884</v>
      </c>
      <c r="C313">
        <v>7205916.31374352</v>
      </c>
    </row>
    <row r="314" spans="1:3">
      <c r="A314">
        <v>312</v>
      </c>
      <c r="B314">
        <v>6140578.11424304</v>
      </c>
      <c r="C314">
        <v>7205916.31374352</v>
      </c>
    </row>
    <row r="315" spans="1:3">
      <c r="A315">
        <v>313</v>
      </c>
      <c r="B315">
        <v>6137670.67282689</v>
      </c>
      <c r="C315">
        <v>7205916.31374352</v>
      </c>
    </row>
    <row r="316" spans="1:3">
      <c r="A316">
        <v>314</v>
      </c>
      <c r="B316">
        <v>6137334.26461389</v>
      </c>
      <c r="C316">
        <v>7205916.31374352</v>
      </c>
    </row>
    <row r="317" spans="1:3">
      <c r="A317">
        <v>315</v>
      </c>
      <c r="B317">
        <v>6139306.2152008</v>
      </c>
      <c r="C317">
        <v>7205916.31374352</v>
      </c>
    </row>
    <row r="318" spans="1:3">
      <c r="A318">
        <v>316</v>
      </c>
      <c r="B318">
        <v>6134751.71138464</v>
      </c>
      <c r="C318">
        <v>7205916.31374352</v>
      </c>
    </row>
    <row r="319" spans="1:3">
      <c r="A319">
        <v>317</v>
      </c>
      <c r="B319">
        <v>6134573.35547828</v>
      </c>
      <c r="C319">
        <v>7205916.31374352</v>
      </c>
    </row>
    <row r="320" spans="1:3">
      <c r="A320">
        <v>318</v>
      </c>
      <c r="B320">
        <v>6134142.56229751</v>
      </c>
      <c r="C320">
        <v>7205916.31374352</v>
      </c>
    </row>
    <row r="321" spans="1:3">
      <c r="A321">
        <v>319</v>
      </c>
      <c r="B321">
        <v>6133717.7280504</v>
      </c>
      <c r="C321">
        <v>7205916.31374352</v>
      </c>
    </row>
    <row r="322" spans="1:3">
      <c r="A322">
        <v>320</v>
      </c>
      <c r="B322">
        <v>6134813.98836116</v>
      </c>
      <c r="C322">
        <v>7205916.31374352</v>
      </c>
    </row>
    <row r="323" spans="1:3">
      <c r="A323">
        <v>321</v>
      </c>
      <c r="B323">
        <v>6133165.00248664</v>
      </c>
      <c r="C323">
        <v>7205916.31374352</v>
      </c>
    </row>
    <row r="324" spans="1:3">
      <c r="A324">
        <v>322</v>
      </c>
      <c r="B324">
        <v>6134706.17002747</v>
      </c>
      <c r="C324">
        <v>7205916.31374352</v>
      </c>
    </row>
    <row r="325" spans="1:3">
      <c r="A325">
        <v>323</v>
      </c>
      <c r="B325">
        <v>6136626.57868649</v>
      </c>
      <c r="C325">
        <v>7205916.31374352</v>
      </c>
    </row>
    <row r="326" spans="1:3">
      <c r="A326">
        <v>324</v>
      </c>
      <c r="B326">
        <v>6136418.94702259</v>
      </c>
      <c r="C326">
        <v>7205916.31374352</v>
      </c>
    </row>
    <row r="327" spans="1:3">
      <c r="A327">
        <v>325</v>
      </c>
      <c r="B327">
        <v>6137921.08016911</v>
      </c>
      <c r="C327">
        <v>7205916.31374352</v>
      </c>
    </row>
    <row r="328" spans="1:3">
      <c r="A328">
        <v>326</v>
      </c>
      <c r="B328">
        <v>6138188.475309</v>
      </c>
      <c r="C328">
        <v>7205916.31374352</v>
      </c>
    </row>
    <row r="329" spans="1:3">
      <c r="A329">
        <v>327</v>
      </c>
      <c r="B329">
        <v>6139213.45381059</v>
      </c>
      <c r="C329">
        <v>7205916.31374352</v>
      </c>
    </row>
    <row r="330" spans="1:3">
      <c r="A330">
        <v>328</v>
      </c>
      <c r="B330">
        <v>6137363.42755672</v>
      </c>
      <c r="C330">
        <v>7205916.31374352</v>
      </c>
    </row>
    <row r="331" spans="1:3">
      <c r="A331">
        <v>329</v>
      </c>
      <c r="B331">
        <v>6137637.2934157</v>
      </c>
      <c r="C331">
        <v>7205916.31374352</v>
      </c>
    </row>
    <row r="332" spans="1:3">
      <c r="A332">
        <v>330</v>
      </c>
      <c r="B332">
        <v>6137582.69654317</v>
      </c>
      <c r="C332">
        <v>7205916.31374352</v>
      </c>
    </row>
    <row r="333" spans="1:3">
      <c r="A333">
        <v>331</v>
      </c>
      <c r="B333">
        <v>6140422.45732466</v>
      </c>
      <c r="C333">
        <v>7205916.31374352</v>
      </c>
    </row>
    <row r="334" spans="1:3">
      <c r="A334">
        <v>332</v>
      </c>
      <c r="B334">
        <v>6137854.8315655</v>
      </c>
      <c r="C334">
        <v>7205916.31374352</v>
      </c>
    </row>
    <row r="335" spans="1:3">
      <c r="A335">
        <v>333</v>
      </c>
      <c r="B335">
        <v>6138177.66146178</v>
      </c>
      <c r="C335">
        <v>7205916.31374352</v>
      </c>
    </row>
    <row r="336" spans="1:3">
      <c r="A336">
        <v>334</v>
      </c>
      <c r="B336">
        <v>6137807.08633135</v>
      </c>
      <c r="C336">
        <v>7205916.31374352</v>
      </c>
    </row>
    <row r="337" spans="1:3">
      <c r="A337">
        <v>335</v>
      </c>
      <c r="B337">
        <v>6138113.00645271</v>
      </c>
      <c r="C337">
        <v>7205916.31374352</v>
      </c>
    </row>
    <row r="338" spans="1:3">
      <c r="A338">
        <v>336</v>
      </c>
      <c r="B338">
        <v>6137896.53794351</v>
      </c>
      <c r="C338">
        <v>7205916.31374352</v>
      </c>
    </row>
    <row r="339" spans="1:3">
      <c r="A339">
        <v>337</v>
      </c>
      <c r="B339">
        <v>6137840.28471549</v>
      </c>
      <c r="C339">
        <v>7205916.31374352</v>
      </c>
    </row>
    <row r="340" spans="1:3">
      <c r="A340">
        <v>338</v>
      </c>
      <c r="B340">
        <v>6138308.74720366</v>
      </c>
      <c r="C340">
        <v>7205916.31374352</v>
      </c>
    </row>
    <row r="341" spans="1:3">
      <c r="A341">
        <v>339</v>
      </c>
      <c r="B341">
        <v>6137528.18532895</v>
      </c>
      <c r="C341">
        <v>7205916.31374352</v>
      </c>
    </row>
    <row r="342" spans="1:3">
      <c r="A342">
        <v>340</v>
      </c>
      <c r="B342">
        <v>6137128.46559962</v>
      </c>
      <c r="C342">
        <v>7205916.31374352</v>
      </c>
    </row>
    <row r="343" spans="1:3">
      <c r="A343">
        <v>341</v>
      </c>
      <c r="B343">
        <v>6136614.41433699</v>
      </c>
      <c r="C343">
        <v>7205916.31374352</v>
      </c>
    </row>
    <row r="344" spans="1:3">
      <c r="A344">
        <v>342</v>
      </c>
      <c r="B344">
        <v>6137518.52389909</v>
      </c>
      <c r="C344">
        <v>7205916.31374352</v>
      </c>
    </row>
    <row r="345" spans="1:3">
      <c r="A345">
        <v>343</v>
      </c>
      <c r="B345">
        <v>6137441.78679367</v>
      </c>
      <c r="C345">
        <v>7205916.31374352</v>
      </c>
    </row>
    <row r="346" spans="1:3">
      <c r="A346">
        <v>344</v>
      </c>
      <c r="B346">
        <v>6136711.09162776</v>
      </c>
      <c r="C346">
        <v>7205916.31374352</v>
      </c>
    </row>
    <row r="347" spans="1:3">
      <c r="A347">
        <v>345</v>
      </c>
      <c r="B347">
        <v>6137327.05436854</v>
      </c>
      <c r="C347">
        <v>7205916.31374352</v>
      </c>
    </row>
    <row r="348" spans="1:3">
      <c r="A348">
        <v>346</v>
      </c>
      <c r="B348">
        <v>6136559.04740908</v>
      </c>
      <c r="C348">
        <v>7205916.31374352</v>
      </c>
    </row>
    <row r="349" spans="1:3">
      <c r="A349">
        <v>347</v>
      </c>
      <c r="B349">
        <v>6136725.36388146</v>
      </c>
      <c r="C349">
        <v>7205916.31374352</v>
      </c>
    </row>
    <row r="350" spans="1:3">
      <c r="A350">
        <v>348</v>
      </c>
      <c r="B350">
        <v>6136356.66884862</v>
      </c>
      <c r="C350">
        <v>7205916.31374352</v>
      </c>
    </row>
    <row r="351" spans="1:3">
      <c r="A351">
        <v>349</v>
      </c>
      <c r="B351">
        <v>6136613.49506867</v>
      </c>
      <c r="C351">
        <v>7205916.31374352</v>
      </c>
    </row>
    <row r="352" spans="1:3">
      <c r="A352">
        <v>350</v>
      </c>
      <c r="B352">
        <v>6137173.43441708</v>
      </c>
      <c r="C352">
        <v>7205916.31374352</v>
      </c>
    </row>
    <row r="353" spans="1:3">
      <c r="A353">
        <v>351</v>
      </c>
      <c r="B353">
        <v>6136993.20619536</v>
      </c>
      <c r="C353">
        <v>7205916.31374352</v>
      </c>
    </row>
    <row r="354" spans="1:3">
      <c r="A354">
        <v>352</v>
      </c>
      <c r="B354">
        <v>6137677.41962643</v>
      </c>
      <c r="C354">
        <v>7205916.31374352</v>
      </c>
    </row>
    <row r="355" spans="1:3">
      <c r="A355">
        <v>353</v>
      </c>
      <c r="B355">
        <v>6137398.81869607</v>
      </c>
      <c r="C355">
        <v>7205916.31374352</v>
      </c>
    </row>
    <row r="356" spans="1:3">
      <c r="A356">
        <v>354</v>
      </c>
      <c r="B356">
        <v>6136756.74365398</v>
      </c>
      <c r="C356">
        <v>7205916.31374352</v>
      </c>
    </row>
    <row r="357" spans="1:3">
      <c r="A357">
        <v>355</v>
      </c>
      <c r="B357">
        <v>6137354.32644872</v>
      </c>
      <c r="C357">
        <v>7205916.31374352</v>
      </c>
    </row>
    <row r="358" spans="1:3">
      <c r="A358">
        <v>356</v>
      </c>
      <c r="B358">
        <v>6136862.91714519</v>
      </c>
      <c r="C358">
        <v>7205916.31374352</v>
      </c>
    </row>
    <row r="359" spans="1:3">
      <c r="A359">
        <v>357</v>
      </c>
      <c r="B359">
        <v>6137004.07062496</v>
      </c>
      <c r="C359">
        <v>7205916.31374352</v>
      </c>
    </row>
    <row r="360" spans="1:3">
      <c r="A360">
        <v>358</v>
      </c>
      <c r="B360">
        <v>6135859.86944135</v>
      </c>
      <c r="C360">
        <v>7205916.31374352</v>
      </c>
    </row>
    <row r="361" spans="1:3">
      <c r="A361">
        <v>359</v>
      </c>
      <c r="B361">
        <v>6136728.55857041</v>
      </c>
      <c r="C361">
        <v>7205916.31374352</v>
      </c>
    </row>
    <row r="362" spans="1:3">
      <c r="A362">
        <v>360</v>
      </c>
      <c r="B362">
        <v>6136531.57508229</v>
      </c>
      <c r="C362">
        <v>7205916.31374352</v>
      </c>
    </row>
    <row r="363" spans="1:3">
      <c r="A363">
        <v>361</v>
      </c>
      <c r="B363">
        <v>6136587.51475618</v>
      </c>
      <c r="C363">
        <v>7205916.31374352</v>
      </c>
    </row>
    <row r="364" spans="1:3">
      <c r="A364">
        <v>362</v>
      </c>
      <c r="B364">
        <v>6137131.68086756</v>
      </c>
      <c r="C364">
        <v>7205916.31374352</v>
      </c>
    </row>
    <row r="365" spans="1:3">
      <c r="A365">
        <v>363</v>
      </c>
      <c r="B365">
        <v>6136762.15624375</v>
      </c>
      <c r="C365">
        <v>7205916.31374352</v>
      </c>
    </row>
    <row r="366" spans="1:3">
      <c r="A366">
        <v>364</v>
      </c>
      <c r="B366">
        <v>6135905.70037721</v>
      </c>
      <c r="C366">
        <v>7205916.31374352</v>
      </c>
    </row>
    <row r="367" spans="1:3">
      <c r="A367">
        <v>365</v>
      </c>
      <c r="B367">
        <v>6136613.37530528</v>
      </c>
      <c r="C367">
        <v>7205916.31374352</v>
      </c>
    </row>
    <row r="368" spans="1:3">
      <c r="A368">
        <v>366</v>
      </c>
      <c r="B368">
        <v>6135799.52441444</v>
      </c>
      <c r="C368">
        <v>7205916.31374352</v>
      </c>
    </row>
    <row r="369" spans="1:3">
      <c r="A369">
        <v>367</v>
      </c>
      <c r="B369">
        <v>6136583.32200088</v>
      </c>
      <c r="C369">
        <v>7205916.31374352</v>
      </c>
    </row>
    <row r="370" spans="1:3">
      <c r="A370">
        <v>368</v>
      </c>
      <c r="B370">
        <v>6137072.84158938</v>
      </c>
      <c r="C370">
        <v>7205916.31374352</v>
      </c>
    </row>
    <row r="371" spans="1:3">
      <c r="A371">
        <v>369</v>
      </c>
      <c r="B371">
        <v>6136403.87268036</v>
      </c>
      <c r="C371">
        <v>7205916.31374352</v>
      </c>
    </row>
    <row r="372" spans="1:3">
      <c r="A372">
        <v>370</v>
      </c>
      <c r="B372">
        <v>6136572.12062066</v>
      </c>
      <c r="C372">
        <v>7205916.31374352</v>
      </c>
    </row>
    <row r="373" spans="1:3">
      <c r="A373">
        <v>371</v>
      </c>
      <c r="B373">
        <v>6136904.42883053</v>
      </c>
      <c r="C373">
        <v>7205916.31374352</v>
      </c>
    </row>
    <row r="374" spans="1:3">
      <c r="A374">
        <v>372</v>
      </c>
      <c r="B374">
        <v>6136679.92828738</v>
      </c>
      <c r="C374">
        <v>7205916.31374352</v>
      </c>
    </row>
    <row r="375" spans="1:3">
      <c r="A375">
        <v>373</v>
      </c>
      <c r="B375">
        <v>6137243.35451685</v>
      </c>
      <c r="C375">
        <v>7205916.31374352</v>
      </c>
    </row>
    <row r="376" spans="1:3">
      <c r="A376">
        <v>374</v>
      </c>
      <c r="B376">
        <v>6136779.06573501</v>
      </c>
      <c r="C376">
        <v>7205916.31374352</v>
      </c>
    </row>
    <row r="377" spans="1:3">
      <c r="A377">
        <v>375</v>
      </c>
      <c r="B377">
        <v>6136374.61036245</v>
      </c>
      <c r="C377">
        <v>7205916.31374352</v>
      </c>
    </row>
    <row r="378" spans="1:3">
      <c r="A378">
        <v>376</v>
      </c>
      <c r="B378">
        <v>6136427.18756192</v>
      </c>
      <c r="C378">
        <v>7205916.31374352</v>
      </c>
    </row>
    <row r="379" spans="1:3">
      <c r="A379">
        <v>377</v>
      </c>
      <c r="B379">
        <v>6136363.65478635</v>
      </c>
      <c r="C379">
        <v>7205916.31374352</v>
      </c>
    </row>
    <row r="380" spans="1:3">
      <c r="A380">
        <v>378</v>
      </c>
      <c r="B380">
        <v>6136410.03546855</v>
      </c>
      <c r="C380">
        <v>7205916.31374352</v>
      </c>
    </row>
    <row r="381" spans="1:3">
      <c r="A381">
        <v>379</v>
      </c>
      <c r="B381">
        <v>6136400.81409264</v>
      </c>
      <c r="C381">
        <v>7205916.31374352</v>
      </c>
    </row>
    <row r="382" spans="1:3">
      <c r="A382">
        <v>380</v>
      </c>
      <c r="B382">
        <v>6136526.56693145</v>
      </c>
      <c r="C382">
        <v>7205916.31374352</v>
      </c>
    </row>
    <row r="383" spans="1:3">
      <c r="A383">
        <v>381</v>
      </c>
      <c r="B383">
        <v>6136516.4602196</v>
      </c>
      <c r="C383">
        <v>7205916.31374352</v>
      </c>
    </row>
    <row r="384" spans="1:3">
      <c r="A384">
        <v>382</v>
      </c>
      <c r="B384">
        <v>6136564.54642488</v>
      </c>
      <c r="C384">
        <v>7205916.31374352</v>
      </c>
    </row>
    <row r="385" spans="1:3">
      <c r="A385">
        <v>383</v>
      </c>
      <c r="B385">
        <v>6136693.73083992</v>
      </c>
      <c r="C385">
        <v>7205916.31374352</v>
      </c>
    </row>
    <row r="386" spans="1:3">
      <c r="A386">
        <v>384</v>
      </c>
      <c r="B386">
        <v>6136882.15311699</v>
      </c>
      <c r="C386">
        <v>7205916.31374352</v>
      </c>
    </row>
    <row r="387" spans="1:3">
      <c r="A387">
        <v>385</v>
      </c>
      <c r="B387">
        <v>6136701.72529127</v>
      </c>
      <c r="C387">
        <v>7205916.31374352</v>
      </c>
    </row>
    <row r="388" spans="1:3">
      <c r="A388">
        <v>386</v>
      </c>
      <c r="B388">
        <v>6136547.4483837</v>
      </c>
      <c r="C388">
        <v>7205916.31374352</v>
      </c>
    </row>
    <row r="389" spans="1:3">
      <c r="A389">
        <v>387</v>
      </c>
      <c r="B389">
        <v>6136486.01191446</v>
      </c>
      <c r="C389">
        <v>7205916.31374352</v>
      </c>
    </row>
    <row r="390" spans="1:3">
      <c r="A390">
        <v>388</v>
      </c>
      <c r="B390">
        <v>6136659.91475679</v>
      </c>
      <c r="C390">
        <v>7205916.31374352</v>
      </c>
    </row>
    <row r="391" spans="1:3">
      <c r="A391">
        <v>389</v>
      </c>
      <c r="B391">
        <v>6136544.3813836</v>
      </c>
      <c r="C391">
        <v>7205916.31374352</v>
      </c>
    </row>
    <row r="392" spans="1:3">
      <c r="A392">
        <v>390</v>
      </c>
      <c r="B392">
        <v>6136354.68488384</v>
      </c>
      <c r="C392">
        <v>7205916.31374352</v>
      </c>
    </row>
    <row r="393" spans="1:3">
      <c r="A393">
        <v>391</v>
      </c>
      <c r="B393">
        <v>6136471.05872897</v>
      </c>
      <c r="C393">
        <v>7205916.31374352</v>
      </c>
    </row>
    <row r="394" spans="1:3">
      <c r="A394">
        <v>392</v>
      </c>
      <c r="B394">
        <v>6136627.33498898</v>
      </c>
      <c r="C394">
        <v>7205916.31374352</v>
      </c>
    </row>
    <row r="395" spans="1:3">
      <c r="A395">
        <v>393</v>
      </c>
      <c r="B395">
        <v>6136628.94574183</v>
      </c>
      <c r="C395">
        <v>7205916.31374352</v>
      </c>
    </row>
    <row r="396" spans="1:3">
      <c r="A396">
        <v>394</v>
      </c>
      <c r="B396">
        <v>6136690.87179891</v>
      </c>
      <c r="C396">
        <v>7205916.31374352</v>
      </c>
    </row>
    <row r="397" spans="1:3">
      <c r="A397">
        <v>395</v>
      </c>
      <c r="B397">
        <v>6136485.47695046</v>
      </c>
      <c r="C397">
        <v>7205916.31374352</v>
      </c>
    </row>
    <row r="398" spans="1:3">
      <c r="A398">
        <v>396</v>
      </c>
      <c r="B398">
        <v>6136551.34982724</v>
      </c>
      <c r="C398">
        <v>7205916.31374352</v>
      </c>
    </row>
    <row r="399" spans="1:3">
      <c r="A399">
        <v>397</v>
      </c>
      <c r="B399">
        <v>6136519.72578943</v>
      </c>
      <c r="C399">
        <v>7205916.31374352</v>
      </c>
    </row>
    <row r="400" spans="1:3">
      <c r="A400">
        <v>398</v>
      </c>
      <c r="B400">
        <v>6136508.95908598</v>
      </c>
      <c r="C400">
        <v>7205916.31374352</v>
      </c>
    </row>
    <row r="401" spans="1:3">
      <c r="A401">
        <v>399</v>
      </c>
      <c r="B401">
        <v>6136599.63872743</v>
      </c>
      <c r="C401">
        <v>7205916.31374352</v>
      </c>
    </row>
    <row r="402" spans="1:3">
      <c r="A402">
        <v>400</v>
      </c>
      <c r="B402">
        <v>6136664.62046067</v>
      </c>
      <c r="C402">
        <v>7205916.31374352</v>
      </c>
    </row>
    <row r="403" spans="1:3">
      <c r="A403">
        <v>401</v>
      </c>
      <c r="B403">
        <v>6136640.08851991</v>
      </c>
      <c r="C403">
        <v>7205916.31374352</v>
      </c>
    </row>
    <row r="404" spans="1:3">
      <c r="A404">
        <v>402</v>
      </c>
      <c r="B404">
        <v>6136620.73097121</v>
      </c>
      <c r="C404">
        <v>7205916.31374352</v>
      </c>
    </row>
    <row r="405" spans="1:3">
      <c r="A405">
        <v>403</v>
      </c>
      <c r="B405">
        <v>6136704.25505053</v>
      </c>
      <c r="C405">
        <v>7205916.31374352</v>
      </c>
    </row>
    <row r="406" spans="1:3">
      <c r="A406">
        <v>404</v>
      </c>
      <c r="B406">
        <v>6136607.038388</v>
      </c>
      <c r="C406">
        <v>7205916.31374352</v>
      </c>
    </row>
    <row r="407" spans="1:3">
      <c r="A407">
        <v>405</v>
      </c>
      <c r="B407">
        <v>6136643.24175697</v>
      </c>
      <c r="C407">
        <v>7205916.31374352</v>
      </c>
    </row>
    <row r="408" spans="1:3">
      <c r="A408">
        <v>406</v>
      </c>
      <c r="B408">
        <v>6136677.55361556</v>
      </c>
      <c r="C408">
        <v>7205916.31374352</v>
      </c>
    </row>
    <row r="409" spans="1:3">
      <c r="A409">
        <v>407</v>
      </c>
      <c r="B409">
        <v>6136650.88518701</v>
      </c>
      <c r="C409">
        <v>7205916.31374352</v>
      </c>
    </row>
    <row r="410" spans="1:3">
      <c r="A410">
        <v>408</v>
      </c>
      <c r="B410">
        <v>6136552.80461251</v>
      </c>
      <c r="C410">
        <v>7205916.31374352</v>
      </c>
    </row>
    <row r="411" spans="1:3">
      <c r="A411">
        <v>409</v>
      </c>
      <c r="B411">
        <v>6136675.97948399</v>
      </c>
      <c r="C411">
        <v>7205916.31374352</v>
      </c>
    </row>
    <row r="412" spans="1:3">
      <c r="A412">
        <v>410</v>
      </c>
      <c r="B412">
        <v>6136696.91139707</v>
      </c>
      <c r="C412">
        <v>7205916.31374352</v>
      </c>
    </row>
    <row r="413" spans="1:3">
      <c r="A413">
        <v>411</v>
      </c>
      <c r="B413">
        <v>6136624.2528757</v>
      </c>
      <c r="C413">
        <v>7205916.31374352</v>
      </c>
    </row>
    <row r="414" spans="1:3">
      <c r="A414">
        <v>412</v>
      </c>
      <c r="B414">
        <v>6136528.13780759</v>
      </c>
      <c r="C414">
        <v>7205916.31374352</v>
      </c>
    </row>
    <row r="415" spans="1:3">
      <c r="A415">
        <v>413</v>
      </c>
      <c r="B415">
        <v>6136650.84592381</v>
      </c>
      <c r="C415">
        <v>7205916.31374352</v>
      </c>
    </row>
    <row r="416" spans="1:3">
      <c r="A416">
        <v>414</v>
      </c>
      <c r="B416">
        <v>6136614.87281363</v>
      </c>
      <c r="C416">
        <v>7205916.31374352</v>
      </c>
    </row>
    <row r="417" spans="1:3">
      <c r="A417">
        <v>415</v>
      </c>
      <c r="B417">
        <v>6136681.07570206</v>
      </c>
      <c r="C417">
        <v>7205916.31374352</v>
      </c>
    </row>
    <row r="418" spans="1:3">
      <c r="A418">
        <v>416</v>
      </c>
      <c r="B418">
        <v>6136672.93873511</v>
      </c>
      <c r="C418">
        <v>7205916.31374352</v>
      </c>
    </row>
    <row r="419" spans="1:3">
      <c r="A419">
        <v>417</v>
      </c>
      <c r="B419">
        <v>6136600.92333275</v>
      </c>
      <c r="C419">
        <v>7205916.31374352</v>
      </c>
    </row>
    <row r="420" spans="1:3">
      <c r="A420">
        <v>418</v>
      </c>
      <c r="B420">
        <v>6136632.99517038</v>
      </c>
      <c r="C420">
        <v>7205916.31374352</v>
      </c>
    </row>
    <row r="421" spans="1:3">
      <c r="A421">
        <v>419</v>
      </c>
      <c r="B421">
        <v>6136574.74047923</v>
      </c>
      <c r="C421">
        <v>7205916.31374352</v>
      </c>
    </row>
    <row r="422" spans="1:3">
      <c r="A422">
        <v>420</v>
      </c>
      <c r="B422">
        <v>6136583.66407917</v>
      </c>
      <c r="C422">
        <v>7205916.31374352</v>
      </c>
    </row>
    <row r="423" spans="1:3">
      <c r="A423">
        <v>421</v>
      </c>
      <c r="B423">
        <v>6136601.79679723</v>
      </c>
      <c r="C423">
        <v>7205916.31374352</v>
      </c>
    </row>
    <row r="424" spans="1:3">
      <c r="A424">
        <v>422</v>
      </c>
      <c r="B424">
        <v>6136628.56766739</v>
      </c>
      <c r="C424">
        <v>7205916.31374352</v>
      </c>
    </row>
    <row r="425" spans="1:3">
      <c r="A425">
        <v>423</v>
      </c>
      <c r="B425">
        <v>6136587.76093806</v>
      </c>
      <c r="C425">
        <v>7205916.31374352</v>
      </c>
    </row>
    <row r="426" spans="1:3">
      <c r="A426">
        <v>424</v>
      </c>
      <c r="B426">
        <v>6136559.88917077</v>
      </c>
      <c r="C426">
        <v>7205916.31374352</v>
      </c>
    </row>
    <row r="427" spans="1:3">
      <c r="A427">
        <v>425</v>
      </c>
      <c r="B427">
        <v>6136569.25585632</v>
      </c>
      <c r="C427">
        <v>7205916.31374352</v>
      </c>
    </row>
    <row r="428" spans="1:3">
      <c r="A428">
        <v>426</v>
      </c>
      <c r="B428">
        <v>6136581.23468885</v>
      </c>
      <c r="C428">
        <v>7205916.31374352</v>
      </c>
    </row>
    <row r="429" spans="1:3">
      <c r="A429">
        <v>427</v>
      </c>
      <c r="B429">
        <v>6136539.47639003</v>
      </c>
      <c r="C429">
        <v>7205916.31374352</v>
      </c>
    </row>
    <row r="430" spans="1:3">
      <c r="A430">
        <v>428</v>
      </c>
      <c r="B430">
        <v>6136587.14439279</v>
      </c>
      <c r="C430">
        <v>7205916.31374352</v>
      </c>
    </row>
    <row r="431" spans="1:3">
      <c r="A431">
        <v>429</v>
      </c>
      <c r="B431">
        <v>6136610.30137091</v>
      </c>
      <c r="C431">
        <v>7205916.31374352</v>
      </c>
    </row>
    <row r="432" spans="1:3">
      <c r="A432">
        <v>430</v>
      </c>
      <c r="B432">
        <v>6136602.83746972</v>
      </c>
      <c r="C432">
        <v>7205916.31374352</v>
      </c>
    </row>
    <row r="433" spans="1:3">
      <c r="A433">
        <v>431</v>
      </c>
      <c r="B433">
        <v>6136570.9873381</v>
      </c>
      <c r="C433">
        <v>7205916.31374352</v>
      </c>
    </row>
    <row r="434" spans="1:3">
      <c r="A434">
        <v>432</v>
      </c>
      <c r="B434">
        <v>6136607.60817989</v>
      </c>
      <c r="C434">
        <v>7205916.31374352</v>
      </c>
    </row>
    <row r="435" spans="1:3">
      <c r="A435">
        <v>433</v>
      </c>
      <c r="B435">
        <v>6136612.61481168</v>
      </c>
      <c r="C435">
        <v>7205916.31374352</v>
      </c>
    </row>
    <row r="436" spans="1:3">
      <c r="A436">
        <v>434</v>
      </c>
      <c r="B436">
        <v>6136563.10266213</v>
      </c>
      <c r="C436">
        <v>7205916.31374352</v>
      </c>
    </row>
    <row r="437" spans="1:3">
      <c r="A437">
        <v>435</v>
      </c>
      <c r="B437">
        <v>6136610.28285661</v>
      </c>
      <c r="C437">
        <v>7205916.31374352</v>
      </c>
    </row>
    <row r="438" spans="1:3">
      <c r="A438">
        <v>436</v>
      </c>
      <c r="B438">
        <v>6136581.32954513</v>
      </c>
      <c r="C438">
        <v>7205916.31374352</v>
      </c>
    </row>
    <row r="439" spans="1:3">
      <c r="A439">
        <v>437</v>
      </c>
      <c r="B439">
        <v>6136526.39932753</v>
      </c>
      <c r="C439">
        <v>7205916.31374352</v>
      </c>
    </row>
    <row r="440" spans="1:3">
      <c r="A440">
        <v>438</v>
      </c>
      <c r="B440">
        <v>6136563.30580911</v>
      </c>
      <c r="C440">
        <v>7205916.31374352</v>
      </c>
    </row>
    <row r="441" spans="1:3">
      <c r="A441">
        <v>439</v>
      </c>
      <c r="B441">
        <v>6136609.56157539</v>
      </c>
      <c r="C441">
        <v>7205916.31374352</v>
      </c>
    </row>
    <row r="442" spans="1:3">
      <c r="A442">
        <v>440</v>
      </c>
      <c r="B442">
        <v>6136614.47816637</v>
      </c>
      <c r="C442">
        <v>7205916.31374352</v>
      </c>
    </row>
    <row r="443" spans="1:3">
      <c r="A443">
        <v>441</v>
      </c>
      <c r="B443">
        <v>6136591.06119345</v>
      </c>
      <c r="C443">
        <v>7205916.31374352</v>
      </c>
    </row>
    <row r="444" spans="1:3">
      <c r="A444">
        <v>442</v>
      </c>
      <c r="B444">
        <v>6136573.7575943</v>
      </c>
      <c r="C444">
        <v>7205916.31374352</v>
      </c>
    </row>
    <row r="445" spans="1:3">
      <c r="A445">
        <v>443</v>
      </c>
      <c r="B445">
        <v>6136579.25161857</v>
      </c>
      <c r="C445">
        <v>7205916.31374352</v>
      </c>
    </row>
    <row r="446" spans="1:3">
      <c r="A446">
        <v>444</v>
      </c>
      <c r="B446">
        <v>6136583.39371344</v>
      </c>
      <c r="C446">
        <v>7205916.31374352</v>
      </c>
    </row>
    <row r="447" spans="1:3">
      <c r="A447">
        <v>445</v>
      </c>
      <c r="B447">
        <v>6136576.83698098</v>
      </c>
      <c r="C447">
        <v>7205916.31374352</v>
      </c>
    </row>
    <row r="448" spans="1:3">
      <c r="A448">
        <v>446</v>
      </c>
      <c r="B448">
        <v>6136562.13328704</v>
      </c>
      <c r="C448">
        <v>7205916.31374352</v>
      </c>
    </row>
    <row r="449" spans="1:3">
      <c r="A449">
        <v>447</v>
      </c>
      <c r="B449">
        <v>6136577.43747179</v>
      </c>
      <c r="C449">
        <v>7205916.31374352</v>
      </c>
    </row>
    <row r="450" spans="1:3">
      <c r="A450">
        <v>448</v>
      </c>
      <c r="B450">
        <v>6136597.03459121</v>
      </c>
      <c r="C450">
        <v>7205916.31374352</v>
      </c>
    </row>
    <row r="451" spans="1:3">
      <c r="A451">
        <v>449</v>
      </c>
      <c r="B451">
        <v>6136592.21326982</v>
      </c>
      <c r="C451">
        <v>7205916.31374352</v>
      </c>
    </row>
    <row r="452" spans="1:3">
      <c r="A452">
        <v>450</v>
      </c>
      <c r="B452">
        <v>6136557.99106253</v>
      </c>
      <c r="C452">
        <v>7205916.31374352</v>
      </c>
    </row>
    <row r="453" spans="1:3">
      <c r="A453">
        <v>451</v>
      </c>
      <c r="B453">
        <v>6136590.7842965</v>
      </c>
      <c r="C453">
        <v>7205916.31374352</v>
      </c>
    </row>
    <row r="454" spans="1:3">
      <c r="A454">
        <v>452</v>
      </c>
      <c r="B454">
        <v>6136581.81461745</v>
      </c>
      <c r="C454">
        <v>7205916.31374352</v>
      </c>
    </row>
    <row r="455" spans="1:3">
      <c r="A455">
        <v>453</v>
      </c>
      <c r="B455">
        <v>6136569.65500703</v>
      </c>
      <c r="C455">
        <v>7205916.31374352</v>
      </c>
    </row>
    <row r="456" spans="1:3">
      <c r="A456">
        <v>454</v>
      </c>
      <c r="B456">
        <v>6136596.95339351</v>
      </c>
      <c r="C456">
        <v>7205916.31374352</v>
      </c>
    </row>
    <row r="457" spans="1:3">
      <c r="A457">
        <v>455</v>
      </c>
      <c r="B457">
        <v>6136576.3372454</v>
      </c>
      <c r="C457">
        <v>7205916.31374352</v>
      </c>
    </row>
    <row r="458" spans="1:3">
      <c r="A458">
        <v>456</v>
      </c>
      <c r="B458">
        <v>6136583.06569785</v>
      </c>
      <c r="C458">
        <v>7205916.31374352</v>
      </c>
    </row>
    <row r="459" spans="1:3">
      <c r="A459">
        <v>457</v>
      </c>
      <c r="B459">
        <v>6136596.41409624</v>
      </c>
      <c r="C459">
        <v>7205916.31374352</v>
      </c>
    </row>
    <row r="460" spans="1:3">
      <c r="A460">
        <v>458</v>
      </c>
      <c r="B460">
        <v>6136603.38701035</v>
      </c>
      <c r="C460">
        <v>7205916.31374352</v>
      </c>
    </row>
    <row r="461" spans="1:3">
      <c r="A461">
        <v>459</v>
      </c>
      <c r="B461">
        <v>6136598.70127791</v>
      </c>
      <c r="C461">
        <v>7205916.31374352</v>
      </c>
    </row>
    <row r="462" spans="1:3">
      <c r="A462">
        <v>460</v>
      </c>
      <c r="B462">
        <v>6136605.60031233</v>
      </c>
      <c r="C462">
        <v>7205916.31374352</v>
      </c>
    </row>
    <row r="463" spans="1:3">
      <c r="A463">
        <v>461</v>
      </c>
      <c r="B463">
        <v>6136611.78136326</v>
      </c>
      <c r="C463">
        <v>7205916.31374352</v>
      </c>
    </row>
    <row r="464" spans="1:3">
      <c r="A464">
        <v>462</v>
      </c>
      <c r="B464">
        <v>6136603.12698892</v>
      </c>
      <c r="C464">
        <v>7205916.31374352</v>
      </c>
    </row>
    <row r="465" spans="1:3">
      <c r="A465">
        <v>463</v>
      </c>
      <c r="B465">
        <v>6136589.75750666</v>
      </c>
      <c r="C465">
        <v>7205916.31374352</v>
      </c>
    </row>
    <row r="466" spans="1:3">
      <c r="A466">
        <v>464</v>
      </c>
      <c r="B466">
        <v>6136582.41341562</v>
      </c>
      <c r="C466">
        <v>7205916.31374352</v>
      </c>
    </row>
    <row r="467" spans="1:3">
      <c r="A467">
        <v>465</v>
      </c>
      <c r="B467">
        <v>6136592.1409318</v>
      </c>
      <c r="C467">
        <v>7205916.31374352</v>
      </c>
    </row>
    <row r="468" spans="1:3">
      <c r="A468">
        <v>466</v>
      </c>
      <c r="B468">
        <v>6136581.36696366</v>
      </c>
      <c r="C468">
        <v>7205916.31374352</v>
      </c>
    </row>
    <row r="469" spans="1:3">
      <c r="A469">
        <v>467</v>
      </c>
      <c r="B469">
        <v>6136585.16088917</v>
      </c>
      <c r="C469">
        <v>7205916.31374352</v>
      </c>
    </row>
    <row r="470" spans="1:3">
      <c r="A470">
        <v>468</v>
      </c>
      <c r="B470">
        <v>6136589.80505511</v>
      </c>
      <c r="C470">
        <v>7205916.31374352</v>
      </c>
    </row>
    <row r="471" spans="1:3">
      <c r="A471">
        <v>469</v>
      </c>
      <c r="B471">
        <v>6136598.74137653</v>
      </c>
      <c r="C471">
        <v>7205916.31374352</v>
      </c>
    </row>
    <row r="472" spans="1:3">
      <c r="A472">
        <v>470</v>
      </c>
      <c r="B472">
        <v>6136596.68241387</v>
      </c>
      <c r="C472">
        <v>7205916.31374352</v>
      </c>
    </row>
    <row r="473" spans="1:3">
      <c r="A473">
        <v>471</v>
      </c>
      <c r="B473">
        <v>6136588.70474066</v>
      </c>
      <c r="C473">
        <v>7205916.31374352</v>
      </c>
    </row>
    <row r="474" spans="1:3">
      <c r="A474">
        <v>472</v>
      </c>
      <c r="B474">
        <v>6136584.53556728</v>
      </c>
      <c r="C474">
        <v>7205916.31374352</v>
      </c>
    </row>
    <row r="475" spans="1:3">
      <c r="A475">
        <v>473</v>
      </c>
      <c r="B475">
        <v>6136575.8984037</v>
      </c>
      <c r="C475">
        <v>7205916.31374352</v>
      </c>
    </row>
    <row r="476" spans="1:3">
      <c r="A476">
        <v>474</v>
      </c>
      <c r="B476">
        <v>6136589.66299589</v>
      </c>
      <c r="C476">
        <v>7205916.31374352</v>
      </c>
    </row>
    <row r="477" spans="1:3">
      <c r="A477">
        <v>475</v>
      </c>
      <c r="B477">
        <v>6136598.79683464</v>
      </c>
      <c r="C477">
        <v>7205916.31374352</v>
      </c>
    </row>
    <row r="478" spans="1:3">
      <c r="A478">
        <v>476</v>
      </c>
      <c r="B478">
        <v>6136593.99692954</v>
      </c>
      <c r="C478">
        <v>7205916.31374352</v>
      </c>
    </row>
    <row r="479" spans="1:3">
      <c r="A479">
        <v>477</v>
      </c>
      <c r="B479">
        <v>6136593.51914243</v>
      </c>
      <c r="C479">
        <v>7205916.31374352</v>
      </c>
    </row>
    <row r="480" spans="1:3">
      <c r="A480">
        <v>478</v>
      </c>
      <c r="B480">
        <v>6136596.55711977</v>
      </c>
      <c r="C480">
        <v>7205916.31374352</v>
      </c>
    </row>
    <row r="481" spans="1:3">
      <c r="A481">
        <v>479</v>
      </c>
      <c r="B481">
        <v>6136591.27317869</v>
      </c>
      <c r="C481">
        <v>7205916.31374352</v>
      </c>
    </row>
    <row r="482" spans="1:3">
      <c r="A482">
        <v>480</v>
      </c>
      <c r="B482">
        <v>6136604.32200524</v>
      </c>
      <c r="C482">
        <v>7205916.31374352</v>
      </c>
    </row>
    <row r="483" spans="1:3">
      <c r="A483">
        <v>481</v>
      </c>
      <c r="B483">
        <v>6136599.47933318</v>
      </c>
      <c r="C483">
        <v>7205916.31374352</v>
      </c>
    </row>
    <row r="484" spans="1:3">
      <c r="A484">
        <v>482</v>
      </c>
      <c r="B484">
        <v>6136602.91831377</v>
      </c>
      <c r="C484">
        <v>7205916.31374352</v>
      </c>
    </row>
    <row r="485" spans="1:3">
      <c r="A485">
        <v>483</v>
      </c>
      <c r="B485">
        <v>6136598.5204278</v>
      </c>
      <c r="C485">
        <v>7205916.31374352</v>
      </c>
    </row>
    <row r="486" spans="1:3">
      <c r="A486">
        <v>484</v>
      </c>
      <c r="B486">
        <v>6136594.31064477</v>
      </c>
      <c r="C486">
        <v>7205916.31374352</v>
      </c>
    </row>
    <row r="487" spans="1:3">
      <c r="A487">
        <v>485</v>
      </c>
      <c r="B487">
        <v>6136596.46869195</v>
      </c>
      <c r="C487">
        <v>7205916.31374352</v>
      </c>
    </row>
    <row r="488" spans="1:3">
      <c r="A488">
        <v>486</v>
      </c>
      <c r="B488">
        <v>6136597.93541309</v>
      </c>
      <c r="C488">
        <v>7205916.31374352</v>
      </c>
    </row>
    <row r="489" spans="1:3">
      <c r="A489">
        <v>487</v>
      </c>
      <c r="B489">
        <v>6136601.11520237</v>
      </c>
      <c r="C489">
        <v>7205916.31374352</v>
      </c>
    </row>
    <row r="490" spans="1:3">
      <c r="A490">
        <v>488</v>
      </c>
      <c r="B490">
        <v>6136603.30634762</v>
      </c>
      <c r="C490">
        <v>7205916.31374352</v>
      </c>
    </row>
    <row r="491" spans="1:3">
      <c r="A491">
        <v>489</v>
      </c>
      <c r="B491">
        <v>6136598.12261963</v>
      </c>
      <c r="C491">
        <v>7205916.31374352</v>
      </c>
    </row>
    <row r="492" spans="1:3">
      <c r="A492">
        <v>490</v>
      </c>
      <c r="B492">
        <v>6136589.66707899</v>
      </c>
      <c r="C492">
        <v>7205916.31374352</v>
      </c>
    </row>
    <row r="493" spans="1:3">
      <c r="A493">
        <v>491</v>
      </c>
      <c r="B493">
        <v>6136589.66862964</v>
      </c>
      <c r="C493">
        <v>7205916.31374352</v>
      </c>
    </row>
    <row r="494" spans="1:3">
      <c r="A494">
        <v>492</v>
      </c>
      <c r="B494">
        <v>6136580.74435387</v>
      </c>
      <c r="C494">
        <v>7205916.31374352</v>
      </c>
    </row>
    <row r="495" spans="1:3">
      <c r="A495">
        <v>493</v>
      </c>
      <c r="B495">
        <v>6136579.36696818</v>
      </c>
      <c r="C495">
        <v>7205916.31374352</v>
      </c>
    </row>
    <row r="496" spans="1:3">
      <c r="A496">
        <v>494</v>
      </c>
      <c r="B496">
        <v>6136578.73602395</v>
      </c>
      <c r="C496">
        <v>7205916.31374352</v>
      </c>
    </row>
    <row r="497" spans="1:3">
      <c r="A497">
        <v>495</v>
      </c>
      <c r="B497">
        <v>6136577.25287975</v>
      </c>
      <c r="C497">
        <v>7205916.31374352</v>
      </c>
    </row>
    <row r="498" spans="1:3">
      <c r="A498">
        <v>496</v>
      </c>
      <c r="B498">
        <v>6136581.81623263</v>
      </c>
      <c r="C498">
        <v>7205916.31374352</v>
      </c>
    </row>
    <row r="499" spans="1:3">
      <c r="A499">
        <v>497</v>
      </c>
      <c r="B499">
        <v>6136576.47523802</v>
      </c>
      <c r="C499">
        <v>7205916.31374352</v>
      </c>
    </row>
    <row r="500" spans="1:3">
      <c r="A500">
        <v>498</v>
      </c>
      <c r="B500">
        <v>6136579.39097206</v>
      </c>
      <c r="C500">
        <v>7205916.31374352</v>
      </c>
    </row>
    <row r="501" spans="1:3">
      <c r="A501">
        <v>499</v>
      </c>
      <c r="B501">
        <v>6136570.26727992</v>
      </c>
      <c r="C501">
        <v>7205916.31374352</v>
      </c>
    </row>
    <row r="502" spans="1:3">
      <c r="A502">
        <v>500</v>
      </c>
      <c r="B502">
        <v>6136576.66689586</v>
      </c>
      <c r="C502">
        <v>7205916.31374352</v>
      </c>
    </row>
    <row r="503" spans="1:3">
      <c r="A503">
        <v>501</v>
      </c>
      <c r="B503">
        <v>6136574.42175434</v>
      </c>
      <c r="C503">
        <v>7205916.31374352</v>
      </c>
    </row>
    <row r="504" spans="1:3">
      <c r="A504">
        <v>502</v>
      </c>
      <c r="B504">
        <v>6136578.42785936</v>
      </c>
      <c r="C504">
        <v>7205916.31374352</v>
      </c>
    </row>
    <row r="505" spans="1:3">
      <c r="A505">
        <v>503</v>
      </c>
      <c r="B505">
        <v>6136580.1026176</v>
      </c>
      <c r="C505">
        <v>7205916.31374352</v>
      </c>
    </row>
    <row r="506" spans="1:3">
      <c r="A506">
        <v>504</v>
      </c>
      <c r="B506">
        <v>6136578.19319317</v>
      </c>
      <c r="C506">
        <v>7205916.31374352</v>
      </c>
    </row>
    <row r="507" spans="1:3">
      <c r="A507">
        <v>505</v>
      </c>
      <c r="B507">
        <v>6136580.6824561</v>
      </c>
      <c r="C507">
        <v>7205916.31374352</v>
      </c>
    </row>
    <row r="508" spans="1:3">
      <c r="A508">
        <v>506</v>
      </c>
      <c r="B508">
        <v>6136580.75454666</v>
      </c>
      <c r="C508">
        <v>7205916.31374352</v>
      </c>
    </row>
    <row r="509" spans="1:3">
      <c r="A509">
        <v>507</v>
      </c>
      <c r="B509">
        <v>6136581.80466793</v>
      </c>
      <c r="C509">
        <v>7205916.31374352</v>
      </c>
    </row>
    <row r="510" spans="1:3">
      <c r="A510">
        <v>508</v>
      </c>
      <c r="B510">
        <v>6136585.12475548</v>
      </c>
      <c r="C510">
        <v>7205916.31374352</v>
      </c>
    </row>
    <row r="511" spans="1:3">
      <c r="A511">
        <v>509</v>
      </c>
      <c r="B511">
        <v>6136579.1071646</v>
      </c>
      <c r="C511">
        <v>7205916.31374352</v>
      </c>
    </row>
    <row r="512" spans="1:3">
      <c r="A512">
        <v>510</v>
      </c>
      <c r="B512">
        <v>6136579.36877504</v>
      </c>
      <c r="C512">
        <v>7205916.31374352</v>
      </c>
    </row>
    <row r="513" spans="1:3">
      <c r="A513">
        <v>511</v>
      </c>
      <c r="B513">
        <v>6136577.38258024</v>
      </c>
      <c r="C513">
        <v>7205916.31374352</v>
      </c>
    </row>
    <row r="514" spans="1:3">
      <c r="A514">
        <v>512</v>
      </c>
      <c r="B514">
        <v>6136579.48385474</v>
      </c>
      <c r="C514">
        <v>7205916.31374352</v>
      </c>
    </row>
    <row r="515" spans="1:3">
      <c r="A515">
        <v>513</v>
      </c>
      <c r="B515">
        <v>6136578.15393105</v>
      </c>
      <c r="C515">
        <v>7205916.31374352</v>
      </c>
    </row>
    <row r="516" spans="1:3">
      <c r="A516">
        <v>514</v>
      </c>
      <c r="B516">
        <v>6136578.41366698</v>
      </c>
      <c r="C516">
        <v>7205916.31374352</v>
      </c>
    </row>
    <row r="517" spans="1:3">
      <c r="A517">
        <v>515</v>
      </c>
      <c r="B517">
        <v>6136576.71754735</v>
      </c>
      <c r="C517">
        <v>7205916.31374352</v>
      </c>
    </row>
    <row r="518" spans="1:3">
      <c r="A518">
        <v>516</v>
      </c>
      <c r="B518">
        <v>6136579.6275881</v>
      </c>
      <c r="C518">
        <v>7205916.31374352</v>
      </c>
    </row>
    <row r="519" spans="1:3">
      <c r="A519">
        <v>517</v>
      </c>
      <c r="B519">
        <v>6136580.06748968</v>
      </c>
      <c r="C519">
        <v>7205916.31374352</v>
      </c>
    </row>
    <row r="520" spans="1:3">
      <c r="A520">
        <v>518</v>
      </c>
      <c r="B520">
        <v>6136576.28654151</v>
      </c>
      <c r="C520">
        <v>7205916.31374352</v>
      </c>
    </row>
    <row r="521" spans="1:3">
      <c r="A521">
        <v>519</v>
      </c>
      <c r="B521">
        <v>6136579.60569034</v>
      </c>
      <c r="C521">
        <v>7205916.31374352</v>
      </c>
    </row>
    <row r="522" spans="1:3">
      <c r="A522">
        <v>520</v>
      </c>
      <c r="B522">
        <v>6136576.92419622</v>
      </c>
      <c r="C522">
        <v>7205916.31374352</v>
      </c>
    </row>
    <row r="523" spans="1:3">
      <c r="A523">
        <v>521</v>
      </c>
      <c r="B523">
        <v>6136580.39038307</v>
      </c>
      <c r="C523">
        <v>7205916.31374352</v>
      </c>
    </row>
    <row r="524" spans="1:3">
      <c r="A524">
        <v>522</v>
      </c>
      <c r="B524">
        <v>6136579.55883242</v>
      </c>
      <c r="C524">
        <v>7205916.31374352</v>
      </c>
    </row>
    <row r="525" spans="1:3">
      <c r="A525">
        <v>523</v>
      </c>
      <c r="B525">
        <v>6136581.5821054</v>
      </c>
      <c r="C525">
        <v>7205916.31374352</v>
      </c>
    </row>
    <row r="526" spans="1:3">
      <c r="A526">
        <v>524</v>
      </c>
      <c r="B526">
        <v>6136578.56714461</v>
      </c>
      <c r="C526">
        <v>7205916.31374352</v>
      </c>
    </row>
    <row r="527" spans="1:3">
      <c r="A527">
        <v>525</v>
      </c>
      <c r="B527">
        <v>6136578.34493708</v>
      </c>
      <c r="C527">
        <v>7205916.31374352</v>
      </c>
    </row>
    <row r="528" spans="1:3">
      <c r="A528">
        <v>526</v>
      </c>
      <c r="B528">
        <v>6136577.5261318</v>
      </c>
      <c r="C528">
        <v>7205916.31374352</v>
      </c>
    </row>
    <row r="529" spans="1:3">
      <c r="A529">
        <v>527</v>
      </c>
      <c r="B529">
        <v>6136578.09774891</v>
      </c>
      <c r="C529">
        <v>7205916.31374352</v>
      </c>
    </row>
    <row r="530" spans="1:3">
      <c r="A530">
        <v>528</v>
      </c>
      <c r="B530">
        <v>6136577.02803494</v>
      </c>
      <c r="C530">
        <v>7205916.31374352</v>
      </c>
    </row>
    <row r="531" spans="1:3">
      <c r="A531">
        <v>529</v>
      </c>
      <c r="B531">
        <v>6136578.67605624</v>
      </c>
      <c r="C531">
        <v>7205916.31374352</v>
      </c>
    </row>
    <row r="532" spans="1:3">
      <c r="A532">
        <v>530</v>
      </c>
      <c r="B532">
        <v>6136577.10574327</v>
      </c>
      <c r="C532">
        <v>7205916.31374352</v>
      </c>
    </row>
    <row r="533" spans="1:3">
      <c r="A533">
        <v>531</v>
      </c>
      <c r="B533">
        <v>6136574.90404786</v>
      </c>
      <c r="C533">
        <v>7205916.31374352</v>
      </c>
    </row>
    <row r="534" spans="1:3">
      <c r="A534">
        <v>532</v>
      </c>
      <c r="B534">
        <v>6136578.60251258</v>
      </c>
      <c r="C534">
        <v>7205916.31374352</v>
      </c>
    </row>
    <row r="535" spans="1:3">
      <c r="A535">
        <v>533</v>
      </c>
      <c r="B535">
        <v>6136577.21869416</v>
      </c>
      <c r="C535">
        <v>7205916.31374352</v>
      </c>
    </row>
    <row r="536" spans="1:3">
      <c r="A536">
        <v>534</v>
      </c>
      <c r="B536">
        <v>6136575.89617575</v>
      </c>
      <c r="C536">
        <v>7205916.31374352</v>
      </c>
    </row>
    <row r="537" spans="1:3">
      <c r="A537">
        <v>535</v>
      </c>
      <c r="B537">
        <v>6136577.50319666</v>
      </c>
      <c r="C537">
        <v>7205916.31374352</v>
      </c>
    </row>
    <row r="538" spans="1:3">
      <c r="A538">
        <v>536</v>
      </c>
      <c r="B538">
        <v>6136578.91972199</v>
      </c>
      <c r="C538">
        <v>7205916.31374352</v>
      </c>
    </row>
    <row r="539" spans="1:3">
      <c r="A539">
        <v>537</v>
      </c>
      <c r="B539">
        <v>6136576.46141299</v>
      </c>
      <c r="C539">
        <v>7205916.31374352</v>
      </c>
    </row>
    <row r="540" spans="1:3">
      <c r="A540">
        <v>538</v>
      </c>
      <c r="B540">
        <v>6136575.79268682</v>
      </c>
      <c r="C540">
        <v>7205916.31374352</v>
      </c>
    </row>
    <row r="541" spans="1:3">
      <c r="A541">
        <v>539</v>
      </c>
      <c r="B541">
        <v>6136577.04815097</v>
      </c>
      <c r="C541">
        <v>7205916.31374352</v>
      </c>
    </row>
    <row r="542" spans="1:3">
      <c r="A542">
        <v>540</v>
      </c>
      <c r="B542">
        <v>6136575.55825283</v>
      </c>
      <c r="C542">
        <v>7205916.31374352</v>
      </c>
    </row>
    <row r="543" spans="1:3">
      <c r="A543">
        <v>541</v>
      </c>
      <c r="B543">
        <v>6136575.91231343</v>
      </c>
      <c r="C543">
        <v>7205916.31374352</v>
      </c>
    </row>
    <row r="544" spans="1:3">
      <c r="A544">
        <v>542</v>
      </c>
      <c r="B544">
        <v>6136574.92349822</v>
      </c>
      <c r="C544">
        <v>7205916.31374352</v>
      </c>
    </row>
    <row r="545" spans="1:3">
      <c r="A545">
        <v>543</v>
      </c>
      <c r="B545">
        <v>6136575.71668428</v>
      </c>
      <c r="C545">
        <v>7205916.31374352</v>
      </c>
    </row>
    <row r="546" spans="1:3">
      <c r="A546">
        <v>544</v>
      </c>
      <c r="B546">
        <v>6136576.24899695</v>
      </c>
      <c r="C546">
        <v>7205916.31374352</v>
      </c>
    </row>
    <row r="547" spans="1:3">
      <c r="A547">
        <v>545</v>
      </c>
      <c r="B547">
        <v>6136577.18000131</v>
      </c>
      <c r="C547">
        <v>7205916.31374352</v>
      </c>
    </row>
    <row r="548" spans="1:3">
      <c r="A548">
        <v>546</v>
      </c>
      <c r="B548">
        <v>6136577.718509</v>
      </c>
      <c r="C548">
        <v>7205916.31374352</v>
      </c>
    </row>
    <row r="549" spans="1:3">
      <c r="A549">
        <v>547</v>
      </c>
      <c r="B549">
        <v>6136576.35108399</v>
      </c>
      <c r="C549">
        <v>7205916.31374352</v>
      </c>
    </row>
    <row r="550" spans="1:3">
      <c r="A550">
        <v>548</v>
      </c>
      <c r="B550">
        <v>6136576.62668224</v>
      </c>
      <c r="C550">
        <v>7205916.31374352</v>
      </c>
    </row>
    <row r="551" spans="1:3">
      <c r="A551">
        <v>549</v>
      </c>
      <c r="B551">
        <v>6136576.70183865</v>
      </c>
      <c r="C551">
        <v>7205916.31374352</v>
      </c>
    </row>
    <row r="552" spans="1:3">
      <c r="A552">
        <v>550</v>
      </c>
      <c r="B552">
        <v>6136575.95393121</v>
      </c>
      <c r="C552">
        <v>7205916.31374352</v>
      </c>
    </row>
    <row r="553" spans="1:3">
      <c r="A553">
        <v>551</v>
      </c>
      <c r="B553">
        <v>6136577.70116824</v>
      </c>
      <c r="C553">
        <v>7205916.31374352</v>
      </c>
    </row>
    <row r="554" spans="1:3">
      <c r="A554">
        <v>552</v>
      </c>
      <c r="B554">
        <v>6136575.61074069</v>
      </c>
      <c r="C554">
        <v>7205916.31374352</v>
      </c>
    </row>
    <row r="555" spans="1:3">
      <c r="A555">
        <v>553</v>
      </c>
      <c r="B555">
        <v>6136578.23673856</v>
      </c>
      <c r="C555">
        <v>7205916.31374352</v>
      </c>
    </row>
    <row r="556" spans="1:3">
      <c r="A556">
        <v>554</v>
      </c>
      <c r="B556">
        <v>6136575.97220736</v>
      </c>
      <c r="C556">
        <v>7205916.31374352</v>
      </c>
    </row>
    <row r="557" spans="1:3">
      <c r="A557">
        <v>555</v>
      </c>
      <c r="B557">
        <v>6136577.15801596</v>
      </c>
      <c r="C557">
        <v>7205916.31374352</v>
      </c>
    </row>
    <row r="558" spans="1:3">
      <c r="A558">
        <v>556</v>
      </c>
      <c r="B558">
        <v>6136575.74559222</v>
      </c>
      <c r="C558">
        <v>7205916.31374352</v>
      </c>
    </row>
    <row r="559" spans="1:3">
      <c r="A559">
        <v>557</v>
      </c>
      <c r="B559">
        <v>6136575.98103207</v>
      </c>
      <c r="C559">
        <v>7205916.31374352</v>
      </c>
    </row>
    <row r="560" spans="1:3">
      <c r="A560">
        <v>558</v>
      </c>
      <c r="B560">
        <v>6136575.91745306</v>
      </c>
      <c r="C560">
        <v>7205916.31374352</v>
      </c>
    </row>
    <row r="561" spans="1:3">
      <c r="A561">
        <v>559</v>
      </c>
      <c r="B561">
        <v>6136576.03188196</v>
      </c>
      <c r="C561">
        <v>7205916.31374352</v>
      </c>
    </row>
    <row r="562" spans="1:3">
      <c r="A562">
        <v>560</v>
      </c>
      <c r="B562">
        <v>6136575.00735411</v>
      </c>
      <c r="C562">
        <v>7205916.31374352</v>
      </c>
    </row>
    <row r="563" spans="1:3">
      <c r="A563">
        <v>561</v>
      </c>
      <c r="B563">
        <v>6136575.42729988</v>
      </c>
      <c r="C563">
        <v>7205916.31374352</v>
      </c>
    </row>
    <row r="564" spans="1:3">
      <c r="A564">
        <v>562</v>
      </c>
      <c r="B564">
        <v>6136575.66492671</v>
      </c>
      <c r="C564">
        <v>7205916.31374352</v>
      </c>
    </row>
    <row r="565" spans="1:3">
      <c r="A565">
        <v>563</v>
      </c>
      <c r="B565">
        <v>6136575.64310438</v>
      </c>
      <c r="C565">
        <v>7205916.31374352</v>
      </c>
    </row>
    <row r="566" spans="1:3">
      <c r="A566">
        <v>564</v>
      </c>
      <c r="B566">
        <v>6136575.01856335</v>
      </c>
      <c r="C566">
        <v>7205916.31374352</v>
      </c>
    </row>
    <row r="567" spans="1:3">
      <c r="A567">
        <v>565</v>
      </c>
      <c r="B567">
        <v>6136575.14407968</v>
      </c>
      <c r="C567">
        <v>7205916.31374352</v>
      </c>
    </row>
    <row r="568" spans="1:3">
      <c r="A568">
        <v>566</v>
      </c>
      <c r="B568">
        <v>6136575.94019169</v>
      </c>
      <c r="C568">
        <v>7205916.31374352</v>
      </c>
    </row>
    <row r="569" spans="1:3">
      <c r="A569">
        <v>567</v>
      </c>
      <c r="B569">
        <v>6136576.19991101</v>
      </c>
      <c r="C569">
        <v>7205916.31374352</v>
      </c>
    </row>
    <row r="570" spans="1:3">
      <c r="A570">
        <v>568</v>
      </c>
      <c r="B570">
        <v>6136577.14052141</v>
      </c>
      <c r="C570">
        <v>7205916.31374352</v>
      </c>
    </row>
    <row r="571" spans="1:3">
      <c r="A571">
        <v>569</v>
      </c>
      <c r="B571">
        <v>6136576.01443802</v>
      </c>
      <c r="C571">
        <v>7205916.31374352</v>
      </c>
    </row>
    <row r="572" spans="1:3">
      <c r="A572">
        <v>570</v>
      </c>
      <c r="B572">
        <v>6136576.15726376</v>
      </c>
      <c r="C572">
        <v>7205916.31374352</v>
      </c>
    </row>
    <row r="573" spans="1:3">
      <c r="A573">
        <v>571</v>
      </c>
      <c r="B573">
        <v>6136576.26774037</v>
      </c>
      <c r="C573">
        <v>7205916.31374352</v>
      </c>
    </row>
    <row r="574" spans="1:3">
      <c r="A574">
        <v>572</v>
      </c>
      <c r="B574">
        <v>6136576.26412337</v>
      </c>
      <c r="C574">
        <v>7205916.31374352</v>
      </c>
    </row>
    <row r="575" spans="1:3">
      <c r="A575">
        <v>573</v>
      </c>
      <c r="B575">
        <v>6136576.34564224</v>
      </c>
      <c r="C575">
        <v>7205916.31374352</v>
      </c>
    </row>
    <row r="576" spans="1:3">
      <c r="A576">
        <v>574</v>
      </c>
      <c r="B576">
        <v>6136576.93446795</v>
      </c>
      <c r="C576">
        <v>7205916.31374352</v>
      </c>
    </row>
    <row r="577" spans="1:3">
      <c r="A577">
        <v>575</v>
      </c>
      <c r="B577">
        <v>6136576.36623237</v>
      </c>
      <c r="C577">
        <v>7205916.31374352</v>
      </c>
    </row>
    <row r="578" spans="1:3">
      <c r="A578">
        <v>576</v>
      </c>
      <c r="B578">
        <v>6136575.82108227</v>
      </c>
      <c r="C578">
        <v>7205916.31374352</v>
      </c>
    </row>
    <row r="579" spans="1:3">
      <c r="A579">
        <v>577</v>
      </c>
      <c r="B579">
        <v>6136576.34103557</v>
      </c>
      <c r="C579">
        <v>7205916.31374352</v>
      </c>
    </row>
    <row r="580" spans="1:3">
      <c r="A580">
        <v>578</v>
      </c>
      <c r="B580">
        <v>6136576.99725403</v>
      </c>
      <c r="C580">
        <v>7205916.31374352</v>
      </c>
    </row>
    <row r="581" spans="1:3">
      <c r="A581">
        <v>579</v>
      </c>
      <c r="B581">
        <v>6136576.82383249</v>
      </c>
      <c r="C581">
        <v>7205916.31374352</v>
      </c>
    </row>
    <row r="582" spans="1:3">
      <c r="A582">
        <v>580</v>
      </c>
      <c r="B582">
        <v>6136576.91880889</v>
      </c>
      <c r="C582">
        <v>7205916.31374352</v>
      </c>
    </row>
    <row r="583" spans="1:3">
      <c r="A583">
        <v>581</v>
      </c>
      <c r="B583">
        <v>6136575.97338636</v>
      </c>
      <c r="C583">
        <v>7205916.31374352</v>
      </c>
    </row>
    <row r="584" spans="1:3">
      <c r="A584">
        <v>582</v>
      </c>
      <c r="B584">
        <v>6136575.34570778</v>
      </c>
      <c r="C584">
        <v>7205916.31374352</v>
      </c>
    </row>
    <row r="585" spans="1:3">
      <c r="A585">
        <v>583</v>
      </c>
      <c r="B585">
        <v>6136576.47634989</v>
      </c>
      <c r="C585">
        <v>7205916.31374352</v>
      </c>
    </row>
    <row r="586" spans="1:3">
      <c r="A586">
        <v>584</v>
      </c>
      <c r="B586">
        <v>6136576.3232704</v>
      </c>
      <c r="C586">
        <v>7205916.31374352</v>
      </c>
    </row>
    <row r="587" spans="1:3">
      <c r="A587">
        <v>585</v>
      </c>
      <c r="B587">
        <v>6136576.45097074</v>
      </c>
      <c r="C587">
        <v>7205916.31374352</v>
      </c>
    </row>
    <row r="588" spans="1:3">
      <c r="A588">
        <v>586</v>
      </c>
      <c r="B588">
        <v>6136576.9695273</v>
      </c>
      <c r="C588">
        <v>7205916.31374352</v>
      </c>
    </row>
    <row r="589" spans="1:3">
      <c r="A589">
        <v>587</v>
      </c>
      <c r="B589">
        <v>6136576.44371784</v>
      </c>
      <c r="C589">
        <v>7205916.31374352</v>
      </c>
    </row>
    <row r="590" spans="1:3">
      <c r="A590">
        <v>588</v>
      </c>
      <c r="B590">
        <v>6136576.3665183</v>
      </c>
      <c r="C590">
        <v>7205916.31374352</v>
      </c>
    </row>
    <row r="591" spans="1:3">
      <c r="A591">
        <v>589</v>
      </c>
      <c r="B591">
        <v>6136576.54105972</v>
      </c>
      <c r="C591">
        <v>7205916.31374352</v>
      </c>
    </row>
    <row r="592" spans="1:3">
      <c r="A592">
        <v>590</v>
      </c>
      <c r="B592">
        <v>6136576.5065938</v>
      </c>
      <c r="C592">
        <v>7205916.31374352</v>
      </c>
    </row>
    <row r="593" spans="1:3">
      <c r="A593">
        <v>591</v>
      </c>
      <c r="B593">
        <v>6136576.62312903</v>
      </c>
      <c r="C593">
        <v>7205916.31374352</v>
      </c>
    </row>
    <row r="594" spans="1:3">
      <c r="A594">
        <v>592</v>
      </c>
      <c r="B594">
        <v>6136576.33899236</v>
      </c>
      <c r="C594">
        <v>7205916.31374352</v>
      </c>
    </row>
    <row r="595" spans="1:3">
      <c r="A595">
        <v>593</v>
      </c>
      <c r="B595">
        <v>6136576.76419709</v>
      </c>
      <c r="C595">
        <v>7205916.31374352</v>
      </c>
    </row>
    <row r="596" spans="1:3">
      <c r="A596">
        <v>594</v>
      </c>
      <c r="B596">
        <v>6136576.60714384</v>
      </c>
      <c r="C596">
        <v>7205916.31374352</v>
      </c>
    </row>
    <row r="597" spans="1:3">
      <c r="A597">
        <v>595</v>
      </c>
      <c r="B597">
        <v>6136576.68585193</v>
      </c>
      <c r="C597">
        <v>7205916.31374352</v>
      </c>
    </row>
    <row r="598" spans="1:3">
      <c r="A598">
        <v>596</v>
      </c>
      <c r="B598">
        <v>6136576.71846976</v>
      </c>
      <c r="C598">
        <v>7205916.31374352</v>
      </c>
    </row>
    <row r="599" spans="1:3">
      <c r="A599">
        <v>597</v>
      </c>
      <c r="B599">
        <v>6136576.71502068</v>
      </c>
      <c r="C599">
        <v>7205916.31374352</v>
      </c>
    </row>
    <row r="600" spans="1:3">
      <c r="A600">
        <v>598</v>
      </c>
      <c r="B600">
        <v>6136576.76215682</v>
      </c>
      <c r="C600">
        <v>7205916.31374352</v>
      </c>
    </row>
    <row r="601" spans="1:3">
      <c r="A601">
        <v>599</v>
      </c>
      <c r="B601">
        <v>6136577.23601257</v>
      </c>
      <c r="C601">
        <v>7205916.31374352</v>
      </c>
    </row>
    <row r="602" spans="1:3">
      <c r="A602">
        <v>600</v>
      </c>
      <c r="B602">
        <v>6136577.11053176</v>
      </c>
      <c r="C602">
        <v>7205916.31374352</v>
      </c>
    </row>
    <row r="603" spans="1:3">
      <c r="A603">
        <v>601</v>
      </c>
      <c r="B603">
        <v>6136577.03075905</v>
      </c>
      <c r="C603">
        <v>7205916.31374352</v>
      </c>
    </row>
    <row r="604" spans="1:3">
      <c r="A604">
        <v>602</v>
      </c>
      <c r="B604">
        <v>6136577.03954171</v>
      </c>
      <c r="C604">
        <v>7205916.31374352</v>
      </c>
    </row>
    <row r="605" spans="1:3">
      <c r="A605">
        <v>603</v>
      </c>
      <c r="B605">
        <v>6136577.0319738</v>
      </c>
      <c r="C605">
        <v>7205916.31374352</v>
      </c>
    </row>
    <row r="606" spans="1:3">
      <c r="A606">
        <v>604</v>
      </c>
      <c r="B606">
        <v>6136576.77628903</v>
      </c>
      <c r="C606">
        <v>7205916.31374352</v>
      </c>
    </row>
    <row r="607" spans="1:3">
      <c r="A607">
        <v>605</v>
      </c>
      <c r="B607">
        <v>6136576.73826869</v>
      </c>
      <c r="C607">
        <v>7205916.31374352</v>
      </c>
    </row>
    <row r="608" spans="1:3">
      <c r="A608">
        <v>606</v>
      </c>
      <c r="B608">
        <v>6136576.76567145</v>
      </c>
      <c r="C608">
        <v>7205916.31374352</v>
      </c>
    </row>
    <row r="609" spans="1:3">
      <c r="A609">
        <v>607</v>
      </c>
      <c r="B609">
        <v>6136577.09335632</v>
      </c>
      <c r="C609">
        <v>7205916.31374352</v>
      </c>
    </row>
    <row r="610" spans="1:3">
      <c r="A610">
        <v>608</v>
      </c>
      <c r="B610">
        <v>6136577.20117868</v>
      </c>
      <c r="C610">
        <v>7205916.31374352</v>
      </c>
    </row>
    <row r="611" spans="1:3">
      <c r="A611">
        <v>609</v>
      </c>
      <c r="B611">
        <v>6136577.29237088</v>
      </c>
      <c r="C611">
        <v>7205916.31374352</v>
      </c>
    </row>
    <row r="612" spans="1:3">
      <c r="A612">
        <v>610</v>
      </c>
      <c r="B612">
        <v>6136577.22128284</v>
      </c>
      <c r="C612">
        <v>7205916.31374352</v>
      </c>
    </row>
    <row r="613" spans="1:3">
      <c r="A613">
        <v>611</v>
      </c>
      <c r="B613">
        <v>6136577.04985717</v>
      </c>
      <c r="C613">
        <v>7205916.31374352</v>
      </c>
    </row>
    <row r="614" spans="1:3">
      <c r="A614">
        <v>612</v>
      </c>
      <c r="B614">
        <v>6136577.15796644</v>
      </c>
      <c r="C614">
        <v>7205916.31374352</v>
      </c>
    </row>
    <row r="615" spans="1:3">
      <c r="A615">
        <v>613</v>
      </c>
      <c r="B615">
        <v>6136577.20552847</v>
      </c>
      <c r="C615">
        <v>7205916.31374352</v>
      </c>
    </row>
    <row r="616" spans="1:3">
      <c r="A616">
        <v>614</v>
      </c>
      <c r="B616">
        <v>6136577.01944299</v>
      </c>
      <c r="C616">
        <v>7205916.31374352</v>
      </c>
    </row>
    <row r="617" spans="1:3">
      <c r="A617">
        <v>615</v>
      </c>
      <c r="B617">
        <v>6136576.50507032</v>
      </c>
      <c r="C617">
        <v>7205916.31374352</v>
      </c>
    </row>
    <row r="618" spans="1:3">
      <c r="A618">
        <v>616</v>
      </c>
      <c r="B618">
        <v>6136576.57456824</v>
      </c>
      <c r="C618">
        <v>7205916.31374352</v>
      </c>
    </row>
    <row r="619" spans="1:3">
      <c r="A619">
        <v>617</v>
      </c>
      <c r="B619">
        <v>6136576.47902328</v>
      </c>
      <c r="C619">
        <v>7205916.31374352</v>
      </c>
    </row>
    <row r="620" spans="1:3">
      <c r="A620">
        <v>618</v>
      </c>
      <c r="B620">
        <v>6136576.53468858</v>
      </c>
      <c r="C620">
        <v>7205916.31374352</v>
      </c>
    </row>
    <row r="621" spans="1:3">
      <c r="A621">
        <v>619</v>
      </c>
      <c r="B621">
        <v>6136576.66992712</v>
      </c>
      <c r="C621">
        <v>7205916.31374352</v>
      </c>
    </row>
    <row r="622" spans="1:3">
      <c r="A622">
        <v>620</v>
      </c>
      <c r="B622">
        <v>6136576.56798587</v>
      </c>
      <c r="C622">
        <v>7205916.31374352</v>
      </c>
    </row>
    <row r="623" spans="1:3">
      <c r="A623">
        <v>621</v>
      </c>
      <c r="B623">
        <v>6136576.01983846</v>
      </c>
      <c r="C623">
        <v>7205916.31374352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623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8786.90226328948</v>
      </c>
      <c r="C2">
        <v>8786.90226328948</v>
      </c>
      <c r="D2">
        <v>1195.66488904607</v>
      </c>
      <c r="E2">
        <v>337.536014013223</v>
      </c>
    </row>
    <row r="3" spans="1:5">
      <c r="A3">
        <v>1</v>
      </c>
      <c r="B3">
        <v>8786.90226328948</v>
      </c>
      <c r="C3">
        <v>8786.90226328948</v>
      </c>
      <c r="D3">
        <v>4233.48901516507</v>
      </c>
      <c r="E3">
        <v>3375.36014013222</v>
      </c>
    </row>
    <row r="4" spans="1:5">
      <c r="A4">
        <v>2</v>
      </c>
      <c r="B4">
        <v>8786.90226328948</v>
      </c>
      <c r="C4">
        <v>8786.90226328948</v>
      </c>
      <c r="D4">
        <v>4083.77497400059</v>
      </c>
      <c r="E4">
        <v>3225.64609896775</v>
      </c>
    </row>
    <row r="5" spans="1:5">
      <c r="A5">
        <v>3</v>
      </c>
      <c r="B5">
        <v>8786.90226328948</v>
      </c>
      <c r="C5">
        <v>8786.90226328948</v>
      </c>
      <c r="D5">
        <v>3916.32265093235</v>
      </c>
      <c r="E5">
        <v>3058.1937758995</v>
      </c>
    </row>
    <row r="6" spans="1:5">
      <c r="A6">
        <v>4</v>
      </c>
      <c r="B6">
        <v>8786.90226328948</v>
      </c>
      <c r="C6">
        <v>8786.90226328948</v>
      </c>
      <c r="D6">
        <v>3833.26323365673</v>
      </c>
      <c r="E6">
        <v>2975.13435862388</v>
      </c>
    </row>
    <row r="7" spans="1:5">
      <c r="A7">
        <v>5</v>
      </c>
      <c r="B7">
        <v>8786.90226328948</v>
      </c>
      <c r="C7">
        <v>8786.90226328948</v>
      </c>
      <c r="D7">
        <v>3693.09966518489</v>
      </c>
      <c r="E7">
        <v>2834.97079015204</v>
      </c>
    </row>
    <row r="8" spans="1:5">
      <c r="A8">
        <v>6</v>
      </c>
      <c r="B8">
        <v>8786.90226328948</v>
      </c>
      <c r="C8">
        <v>8786.90226328948</v>
      </c>
      <c r="D8">
        <v>3615.65915780443</v>
      </c>
      <c r="E8">
        <v>2757.53028277158</v>
      </c>
    </row>
    <row r="9" spans="1:5">
      <c r="A9">
        <v>7</v>
      </c>
      <c r="B9">
        <v>8786.90226328948</v>
      </c>
      <c r="C9">
        <v>8786.90226328948</v>
      </c>
      <c r="D9">
        <v>3475.07792539764</v>
      </c>
      <c r="E9">
        <v>2616.94905036479</v>
      </c>
    </row>
    <row r="10" spans="1:5">
      <c r="A10">
        <v>8</v>
      </c>
      <c r="B10">
        <v>8786.90226328948</v>
      </c>
      <c r="C10">
        <v>8786.90226328948</v>
      </c>
      <c r="D10">
        <v>3397.71796498881</v>
      </c>
      <c r="E10">
        <v>2539.58908995596</v>
      </c>
    </row>
    <row r="11" spans="1:5">
      <c r="A11">
        <v>9</v>
      </c>
      <c r="B11">
        <v>8786.90226328948</v>
      </c>
      <c r="C11">
        <v>8786.90226328948</v>
      </c>
      <c r="D11">
        <v>3253.92555110241</v>
      </c>
      <c r="E11">
        <v>2395.79667606956</v>
      </c>
    </row>
    <row r="12" spans="1:5">
      <c r="A12">
        <v>10</v>
      </c>
      <c r="B12">
        <v>8786.90226328948</v>
      </c>
      <c r="C12">
        <v>8786.90226328948</v>
      </c>
      <c r="D12">
        <v>3175.45086655055</v>
      </c>
      <c r="E12">
        <v>2317.3219915177</v>
      </c>
    </row>
    <row r="13" spans="1:5">
      <c r="A13">
        <v>11</v>
      </c>
      <c r="B13">
        <v>8786.90226328948</v>
      </c>
      <c r="C13">
        <v>8786.90226328948</v>
      </c>
      <c r="D13">
        <v>3028.27378400841</v>
      </c>
      <c r="E13">
        <v>2170.14490897556</v>
      </c>
    </row>
    <row r="14" spans="1:5">
      <c r="A14">
        <v>12</v>
      </c>
      <c r="B14">
        <v>8786.90226328948</v>
      </c>
      <c r="C14">
        <v>8786.90226328948</v>
      </c>
      <c r="D14">
        <v>2948.34429891064</v>
      </c>
      <c r="E14">
        <v>2090.21542387779</v>
      </c>
    </row>
    <row r="15" spans="1:5">
      <c r="A15">
        <v>13</v>
      </c>
      <c r="B15">
        <v>8786.90226328948</v>
      </c>
      <c r="C15">
        <v>8786.90226328948</v>
      </c>
      <c r="D15">
        <v>2798.06033612703</v>
      </c>
      <c r="E15">
        <v>1939.93146109418</v>
      </c>
    </row>
    <row r="16" spans="1:5">
      <c r="A16">
        <v>14</v>
      </c>
      <c r="B16">
        <v>8786.90226328948</v>
      </c>
      <c r="C16">
        <v>8786.90226328948</v>
      </c>
      <c r="D16">
        <v>2710.57083820568</v>
      </c>
      <c r="E16">
        <v>1852.44196317283</v>
      </c>
    </row>
    <row r="17" spans="1:5">
      <c r="A17">
        <v>15</v>
      </c>
      <c r="B17">
        <v>8786.90226328948</v>
      </c>
      <c r="C17">
        <v>8786.90226328948</v>
      </c>
      <c r="D17">
        <v>2545.80894509896</v>
      </c>
      <c r="E17">
        <v>1687.68007006611</v>
      </c>
    </row>
    <row r="18" spans="1:5">
      <c r="A18">
        <v>16</v>
      </c>
      <c r="B18">
        <v>8786.90226328948</v>
      </c>
      <c r="C18">
        <v>8786.90226328948</v>
      </c>
      <c r="D18">
        <v>2345.27294561966</v>
      </c>
      <c r="E18">
        <v>1487.14407058681</v>
      </c>
    </row>
    <row r="19" spans="1:5">
      <c r="A19">
        <v>17</v>
      </c>
      <c r="B19">
        <v>8786.90226328948</v>
      </c>
      <c r="C19">
        <v>8786.90226328948</v>
      </c>
      <c r="D19">
        <v>2296.37687495734</v>
      </c>
      <c r="E19">
        <v>1438.24799992449</v>
      </c>
    </row>
    <row r="20" spans="1:5">
      <c r="A20">
        <v>18</v>
      </c>
      <c r="B20">
        <v>8786.90226328948</v>
      </c>
      <c r="C20">
        <v>8786.90226328948</v>
      </c>
      <c r="D20">
        <v>2294.89925022615</v>
      </c>
      <c r="E20">
        <v>1436.7703751933</v>
      </c>
    </row>
    <row r="21" spans="1:5">
      <c r="A21">
        <v>19</v>
      </c>
      <c r="B21">
        <v>8786.90226328948</v>
      </c>
      <c r="C21">
        <v>8786.90226328948</v>
      </c>
      <c r="D21">
        <v>2229.252463929</v>
      </c>
      <c r="E21">
        <v>1371.12358889615</v>
      </c>
    </row>
    <row r="22" spans="1:5">
      <c r="A22">
        <v>20</v>
      </c>
      <c r="B22">
        <v>8786.90226328948</v>
      </c>
      <c r="C22">
        <v>8786.90226328948</v>
      </c>
      <c r="D22">
        <v>2170.94621901823</v>
      </c>
      <c r="E22">
        <v>1312.81734398538</v>
      </c>
    </row>
    <row r="23" spans="1:5">
      <c r="A23">
        <v>21</v>
      </c>
      <c r="B23">
        <v>8786.90226328948</v>
      </c>
      <c r="C23">
        <v>8786.90226328948</v>
      </c>
      <c r="D23">
        <v>2179.28910972795</v>
      </c>
      <c r="E23">
        <v>1321.1602346951</v>
      </c>
    </row>
    <row r="24" spans="1:5">
      <c r="A24">
        <v>22</v>
      </c>
      <c r="B24">
        <v>8786.90226328948</v>
      </c>
      <c r="C24">
        <v>8786.90226328948</v>
      </c>
      <c r="D24">
        <v>2112.44220288659</v>
      </c>
      <c r="E24">
        <v>1254.31332785374</v>
      </c>
    </row>
    <row r="25" spans="1:5">
      <c r="A25">
        <v>23</v>
      </c>
      <c r="B25">
        <v>8786.90226328948</v>
      </c>
      <c r="C25">
        <v>8786.90226328948</v>
      </c>
      <c r="D25">
        <v>2111.43498557306</v>
      </c>
      <c r="E25">
        <v>1253.30611054021</v>
      </c>
    </row>
    <row r="26" spans="1:5">
      <c r="A26">
        <v>24</v>
      </c>
      <c r="B26">
        <v>8786.90226328948</v>
      </c>
      <c r="C26">
        <v>8786.90226328948</v>
      </c>
      <c r="D26">
        <v>2106.62168059117</v>
      </c>
      <c r="E26">
        <v>1248.49280555832</v>
      </c>
    </row>
    <row r="27" spans="1:5">
      <c r="A27">
        <v>25</v>
      </c>
      <c r="B27">
        <v>8786.90226328948</v>
      </c>
      <c r="C27">
        <v>8786.90226328948</v>
      </c>
      <c r="D27">
        <v>2048.22904626275</v>
      </c>
      <c r="E27">
        <v>1190.1001712299</v>
      </c>
    </row>
    <row r="28" spans="1:5">
      <c r="A28">
        <v>26</v>
      </c>
      <c r="B28">
        <v>8786.90226328948</v>
      </c>
      <c r="C28">
        <v>8786.90226328948</v>
      </c>
      <c r="D28">
        <v>1987.3098906477</v>
      </c>
      <c r="E28">
        <v>1129.18101561485</v>
      </c>
    </row>
    <row r="29" spans="1:5">
      <c r="A29">
        <v>27</v>
      </c>
      <c r="B29">
        <v>8786.90226328948</v>
      </c>
      <c r="C29">
        <v>8786.90226328948</v>
      </c>
      <c r="D29">
        <v>1982.7357612962</v>
      </c>
      <c r="E29">
        <v>1124.60688626335</v>
      </c>
    </row>
    <row r="30" spans="1:5">
      <c r="A30">
        <v>28</v>
      </c>
      <c r="B30">
        <v>8786.90226328948</v>
      </c>
      <c r="C30">
        <v>8786.90226328948</v>
      </c>
      <c r="D30">
        <v>1977.12248173052</v>
      </c>
      <c r="E30">
        <v>1118.99360669767</v>
      </c>
    </row>
    <row r="31" spans="1:5">
      <c r="A31">
        <v>29</v>
      </c>
      <c r="B31">
        <v>8786.90226328948</v>
      </c>
      <c r="C31">
        <v>8786.90226328948</v>
      </c>
      <c r="D31">
        <v>1915.97354884029</v>
      </c>
      <c r="E31">
        <v>1057.84467380743</v>
      </c>
    </row>
    <row r="32" spans="1:5">
      <c r="A32">
        <v>30</v>
      </c>
      <c r="B32">
        <v>8786.90226328948</v>
      </c>
      <c r="C32">
        <v>8786.90226328948</v>
      </c>
      <c r="D32">
        <v>1857.25238868198</v>
      </c>
      <c r="E32">
        <v>999.123513649128</v>
      </c>
    </row>
    <row r="33" spans="1:5">
      <c r="A33">
        <v>31</v>
      </c>
      <c r="B33">
        <v>8786.90226328948</v>
      </c>
      <c r="C33">
        <v>8786.90226328948</v>
      </c>
      <c r="D33">
        <v>1784.50925304229</v>
      </c>
      <c r="E33">
        <v>926.380378009437</v>
      </c>
    </row>
    <row r="34" spans="1:5">
      <c r="A34">
        <v>32</v>
      </c>
      <c r="B34">
        <v>8786.90226328948</v>
      </c>
      <c r="C34">
        <v>8786.90226328948</v>
      </c>
      <c r="D34">
        <v>1782.11934440764</v>
      </c>
      <c r="E34">
        <v>923.990469374795</v>
      </c>
    </row>
    <row r="35" spans="1:5">
      <c r="A35">
        <v>33</v>
      </c>
      <c r="B35">
        <v>8786.90226328948</v>
      </c>
      <c r="C35">
        <v>8786.90226328948</v>
      </c>
      <c r="D35">
        <v>1787.95380995904</v>
      </c>
      <c r="E35">
        <v>929.824934926192</v>
      </c>
    </row>
    <row r="36" spans="1:5">
      <c r="A36">
        <v>34</v>
      </c>
      <c r="B36">
        <v>8786.90226328948</v>
      </c>
      <c r="C36">
        <v>8786.90226328948</v>
      </c>
      <c r="D36">
        <v>1754.38182912403</v>
      </c>
      <c r="E36">
        <v>896.252954091178</v>
      </c>
    </row>
    <row r="37" spans="1:5">
      <c r="A37">
        <v>35</v>
      </c>
      <c r="B37">
        <v>8786.90226328948</v>
      </c>
      <c r="C37">
        <v>8786.90226328948</v>
      </c>
      <c r="D37">
        <v>1731.89406780865</v>
      </c>
      <c r="E37">
        <v>873.765192775795</v>
      </c>
    </row>
    <row r="38" spans="1:5">
      <c r="A38">
        <v>36</v>
      </c>
      <c r="B38">
        <v>8786.90226328948</v>
      </c>
      <c r="C38">
        <v>8786.90226328948</v>
      </c>
      <c r="D38">
        <v>1710.62013748562</v>
      </c>
      <c r="E38">
        <v>852.491262452767</v>
      </c>
    </row>
    <row r="39" spans="1:5">
      <c r="A39">
        <v>37</v>
      </c>
      <c r="B39">
        <v>8786.90226328948</v>
      </c>
      <c r="C39">
        <v>8786.90226328948</v>
      </c>
      <c r="D39">
        <v>1702.63519918606</v>
      </c>
      <c r="E39">
        <v>844.506324153212</v>
      </c>
    </row>
    <row r="40" spans="1:5">
      <c r="A40">
        <v>38</v>
      </c>
      <c r="B40">
        <v>8786.90226328948</v>
      </c>
      <c r="C40">
        <v>8786.90226328948</v>
      </c>
      <c r="D40">
        <v>1708.16828562148</v>
      </c>
      <c r="E40">
        <v>850.039410588634</v>
      </c>
    </row>
    <row r="41" spans="1:5">
      <c r="A41">
        <v>39</v>
      </c>
      <c r="B41">
        <v>8786.90226328948</v>
      </c>
      <c r="C41">
        <v>8786.90226328948</v>
      </c>
      <c r="D41">
        <v>1672.02736649962</v>
      </c>
      <c r="E41">
        <v>813.898491466769</v>
      </c>
    </row>
    <row r="42" spans="1:5">
      <c r="A42">
        <v>40</v>
      </c>
      <c r="B42">
        <v>8786.90226328948</v>
      </c>
      <c r="C42">
        <v>8786.90226328948</v>
      </c>
      <c r="D42">
        <v>1655.52219753415</v>
      </c>
      <c r="E42">
        <v>797.393322501299</v>
      </c>
    </row>
    <row r="43" spans="1:5">
      <c r="A43">
        <v>41</v>
      </c>
      <c r="B43">
        <v>8786.90226328948</v>
      </c>
      <c r="C43">
        <v>8786.90226328948</v>
      </c>
      <c r="D43">
        <v>1661.9111445053</v>
      </c>
      <c r="E43">
        <v>803.782269472449</v>
      </c>
    </row>
    <row r="44" spans="1:5">
      <c r="A44">
        <v>42</v>
      </c>
      <c r="B44">
        <v>8786.90226328948</v>
      </c>
      <c r="C44">
        <v>8786.90226328948</v>
      </c>
      <c r="D44">
        <v>1611.53771728192</v>
      </c>
      <c r="E44">
        <v>753.40884224907</v>
      </c>
    </row>
    <row r="45" spans="1:5">
      <c r="A45">
        <v>43</v>
      </c>
      <c r="B45">
        <v>8786.90226328948</v>
      </c>
      <c r="C45">
        <v>8786.90226328948</v>
      </c>
      <c r="D45">
        <v>1591.42842266871</v>
      </c>
      <c r="E45">
        <v>733.299547635861</v>
      </c>
    </row>
    <row r="46" spans="1:5">
      <c r="A46">
        <v>44</v>
      </c>
      <c r="B46">
        <v>8786.90226328948</v>
      </c>
      <c r="C46">
        <v>8786.90226328948</v>
      </c>
      <c r="D46">
        <v>1591.14416149183</v>
      </c>
      <c r="E46">
        <v>733.015286458977</v>
      </c>
    </row>
    <row r="47" spans="1:5">
      <c r="A47">
        <v>45</v>
      </c>
      <c r="B47">
        <v>8786.90226328948</v>
      </c>
      <c r="C47">
        <v>8786.90226328948</v>
      </c>
      <c r="D47">
        <v>1552.62283124918</v>
      </c>
      <c r="E47">
        <v>694.493956216327</v>
      </c>
    </row>
    <row r="48" spans="1:5">
      <c r="A48">
        <v>46</v>
      </c>
      <c r="B48">
        <v>8786.90226328948</v>
      </c>
      <c r="C48">
        <v>8786.90226328948</v>
      </c>
      <c r="D48">
        <v>1519.01926636013</v>
      </c>
      <c r="E48">
        <v>660.890391327275</v>
      </c>
    </row>
    <row r="49" spans="1:5">
      <c r="A49">
        <v>47</v>
      </c>
      <c r="B49">
        <v>8786.90226328948</v>
      </c>
      <c r="C49">
        <v>8786.90226328948</v>
      </c>
      <c r="D49">
        <v>1504.79144835313</v>
      </c>
      <c r="E49">
        <v>646.662573320276</v>
      </c>
    </row>
    <row r="50" spans="1:5">
      <c r="A50">
        <v>48</v>
      </c>
      <c r="B50">
        <v>8786.90226328948</v>
      </c>
      <c r="C50">
        <v>8786.90226328948</v>
      </c>
      <c r="D50">
        <v>1500.70920151356</v>
      </c>
      <c r="E50">
        <v>642.580326480712</v>
      </c>
    </row>
    <row r="51" spans="1:5">
      <c r="A51">
        <v>49</v>
      </c>
      <c r="B51">
        <v>8786.90226328948</v>
      </c>
      <c r="C51">
        <v>8786.90226328948</v>
      </c>
      <c r="D51">
        <v>1500.7260700214</v>
      </c>
      <c r="E51">
        <v>642.597194988552</v>
      </c>
    </row>
    <row r="52" spans="1:5">
      <c r="A52">
        <v>50</v>
      </c>
      <c r="B52">
        <v>8786.90226328948</v>
      </c>
      <c r="C52">
        <v>8786.90226328948</v>
      </c>
      <c r="D52">
        <v>1482.03830608408</v>
      </c>
      <c r="E52">
        <v>623.909431051226</v>
      </c>
    </row>
    <row r="53" spans="1:5">
      <c r="A53">
        <v>51</v>
      </c>
      <c r="B53">
        <v>8786.90226328948</v>
      </c>
      <c r="C53">
        <v>8786.90226328948</v>
      </c>
      <c r="D53">
        <v>1465.2293446786</v>
      </c>
      <c r="E53">
        <v>607.100469645748</v>
      </c>
    </row>
    <row r="54" spans="1:5">
      <c r="A54">
        <v>52</v>
      </c>
      <c r="B54">
        <v>8786.90226328948</v>
      </c>
      <c r="C54">
        <v>8786.90226328948</v>
      </c>
      <c r="D54">
        <v>1448.0948012803</v>
      </c>
      <c r="E54">
        <v>589.965926247447</v>
      </c>
    </row>
    <row r="55" spans="1:5">
      <c r="A55">
        <v>53</v>
      </c>
      <c r="B55">
        <v>8786.90226328948</v>
      </c>
      <c r="C55">
        <v>8786.90226328948</v>
      </c>
      <c r="D55">
        <v>1444.26014493189</v>
      </c>
      <c r="E55">
        <v>586.13126989904</v>
      </c>
    </row>
    <row r="56" spans="1:5">
      <c r="A56">
        <v>54</v>
      </c>
      <c r="B56">
        <v>8786.90226328948</v>
      </c>
      <c r="C56">
        <v>8786.90226328948</v>
      </c>
      <c r="D56">
        <v>1445.4158446958</v>
      </c>
      <c r="E56">
        <v>587.286969662946</v>
      </c>
    </row>
    <row r="57" spans="1:5">
      <c r="A57">
        <v>55</v>
      </c>
      <c r="B57">
        <v>8786.90226328948</v>
      </c>
      <c r="C57">
        <v>8786.90226328948</v>
      </c>
      <c r="D57">
        <v>1423.47626817907</v>
      </c>
      <c r="E57">
        <v>565.347393146221</v>
      </c>
    </row>
    <row r="58" spans="1:5">
      <c r="A58">
        <v>56</v>
      </c>
      <c r="B58">
        <v>8786.90226328948</v>
      </c>
      <c r="C58">
        <v>8786.90226328948</v>
      </c>
      <c r="D58">
        <v>1416.68113257281</v>
      </c>
      <c r="E58">
        <v>558.552257539962</v>
      </c>
    </row>
    <row r="59" spans="1:5">
      <c r="A59">
        <v>57</v>
      </c>
      <c r="B59">
        <v>8786.90226328948</v>
      </c>
      <c r="C59">
        <v>8786.90226328948</v>
      </c>
      <c r="D59">
        <v>1415.0143971686</v>
      </c>
      <c r="E59">
        <v>556.885522135745</v>
      </c>
    </row>
    <row r="60" spans="1:5">
      <c r="A60">
        <v>58</v>
      </c>
      <c r="B60">
        <v>8786.90226328948</v>
      </c>
      <c r="C60">
        <v>8786.90226328948</v>
      </c>
      <c r="D60">
        <v>1395.08020525427</v>
      </c>
      <c r="E60">
        <v>536.951330221423</v>
      </c>
    </row>
    <row r="61" spans="1:5">
      <c r="A61">
        <v>59</v>
      </c>
      <c r="B61">
        <v>8786.90226328948</v>
      </c>
      <c r="C61">
        <v>8786.90226328948</v>
      </c>
      <c r="D61">
        <v>1385.63798407841</v>
      </c>
      <c r="E61">
        <v>527.509109045562</v>
      </c>
    </row>
    <row r="62" spans="1:5">
      <c r="A62">
        <v>60</v>
      </c>
      <c r="B62">
        <v>8786.90226328948</v>
      </c>
      <c r="C62">
        <v>8786.90226328948</v>
      </c>
      <c r="D62">
        <v>1369.00194850505</v>
      </c>
      <c r="E62">
        <v>510.873073472196</v>
      </c>
    </row>
    <row r="63" spans="1:5">
      <c r="A63">
        <v>61</v>
      </c>
      <c r="B63">
        <v>8786.90226328948</v>
      </c>
      <c r="C63">
        <v>8786.90226328948</v>
      </c>
      <c r="D63">
        <v>1349.59170491678</v>
      </c>
      <c r="E63">
        <v>491.462829883931</v>
      </c>
    </row>
    <row r="64" spans="1:5">
      <c r="A64">
        <v>62</v>
      </c>
      <c r="B64">
        <v>8786.90226328948</v>
      </c>
      <c r="C64">
        <v>8786.90226328948</v>
      </c>
      <c r="D64">
        <v>1344.45933400632</v>
      </c>
      <c r="E64">
        <v>486.330458973474</v>
      </c>
    </row>
    <row r="65" spans="1:5">
      <c r="A65">
        <v>63</v>
      </c>
      <c r="B65">
        <v>8786.90226328948</v>
      </c>
      <c r="C65">
        <v>8786.90226328948</v>
      </c>
      <c r="D65">
        <v>1344.68033917503</v>
      </c>
      <c r="E65">
        <v>486.551464142177</v>
      </c>
    </row>
    <row r="66" spans="1:5">
      <c r="A66">
        <v>64</v>
      </c>
      <c r="B66">
        <v>8786.90226328948</v>
      </c>
      <c r="C66">
        <v>8786.90226328948</v>
      </c>
      <c r="D66">
        <v>1337.85993788562</v>
      </c>
      <c r="E66">
        <v>479.731062852769</v>
      </c>
    </row>
    <row r="67" spans="1:5">
      <c r="A67">
        <v>65</v>
      </c>
      <c r="B67">
        <v>8786.90226328948</v>
      </c>
      <c r="C67">
        <v>8786.90226328948</v>
      </c>
      <c r="D67">
        <v>1332.06982891852</v>
      </c>
      <c r="E67">
        <v>473.940953885672</v>
      </c>
    </row>
    <row r="68" spans="1:5">
      <c r="A68">
        <v>66</v>
      </c>
      <c r="B68">
        <v>8786.90226328948</v>
      </c>
      <c r="C68">
        <v>8786.90226328948</v>
      </c>
      <c r="D68">
        <v>1331.40663067352</v>
      </c>
      <c r="E68">
        <v>473.277755640671</v>
      </c>
    </row>
    <row r="69" spans="1:5">
      <c r="A69">
        <v>67</v>
      </c>
      <c r="B69">
        <v>8786.90226328948</v>
      </c>
      <c r="C69">
        <v>8786.90226328948</v>
      </c>
      <c r="D69">
        <v>1317.02591887295</v>
      </c>
      <c r="E69">
        <v>458.897043840095</v>
      </c>
    </row>
    <row r="70" spans="1:5">
      <c r="A70">
        <v>68</v>
      </c>
      <c r="B70">
        <v>8786.90226328948</v>
      </c>
      <c r="C70">
        <v>8786.90226328948</v>
      </c>
      <c r="D70">
        <v>1306.85999307261</v>
      </c>
      <c r="E70">
        <v>448.731118039759</v>
      </c>
    </row>
    <row r="71" spans="1:5">
      <c r="A71">
        <v>69</v>
      </c>
      <c r="B71">
        <v>8786.90226328948</v>
      </c>
      <c r="C71">
        <v>8786.90226328948</v>
      </c>
      <c r="D71">
        <v>1300.24145066088</v>
      </c>
      <c r="E71">
        <v>442.112575628033</v>
      </c>
    </row>
    <row r="72" spans="1:5">
      <c r="A72">
        <v>70</v>
      </c>
      <c r="B72">
        <v>8786.90226328948</v>
      </c>
      <c r="C72">
        <v>8786.90226328948</v>
      </c>
      <c r="D72">
        <v>1297.26450503557</v>
      </c>
      <c r="E72">
        <v>439.13563000272</v>
      </c>
    </row>
    <row r="73" spans="1:5">
      <c r="A73">
        <v>71</v>
      </c>
      <c r="B73">
        <v>8786.90226328948</v>
      </c>
      <c r="C73">
        <v>8786.90226328948</v>
      </c>
      <c r="D73">
        <v>1298.06393130071</v>
      </c>
      <c r="E73">
        <v>439.93505626786</v>
      </c>
    </row>
    <row r="74" spans="1:5">
      <c r="A74">
        <v>72</v>
      </c>
      <c r="B74">
        <v>8786.90226328948</v>
      </c>
      <c r="C74">
        <v>8786.90226328948</v>
      </c>
      <c r="D74">
        <v>1284.54000475948</v>
      </c>
      <c r="E74">
        <v>426.411129726634</v>
      </c>
    </row>
    <row r="75" spans="1:5">
      <c r="A75">
        <v>73</v>
      </c>
      <c r="B75">
        <v>8786.90226328948</v>
      </c>
      <c r="C75">
        <v>8786.90226328948</v>
      </c>
      <c r="D75">
        <v>1279.79359295583</v>
      </c>
      <c r="E75">
        <v>421.664717922985</v>
      </c>
    </row>
    <row r="76" spans="1:5">
      <c r="A76">
        <v>74</v>
      </c>
      <c r="B76">
        <v>8786.90226328948</v>
      </c>
      <c r="C76">
        <v>8786.90226328948</v>
      </c>
      <c r="D76">
        <v>1277.45814451148</v>
      </c>
      <c r="E76">
        <v>419.329269478633</v>
      </c>
    </row>
    <row r="77" spans="1:5">
      <c r="A77">
        <v>75</v>
      </c>
      <c r="B77">
        <v>8786.90226328948</v>
      </c>
      <c r="C77">
        <v>8786.90226328948</v>
      </c>
      <c r="D77">
        <v>1276.31618170006</v>
      </c>
      <c r="E77">
        <v>418.187306667214</v>
      </c>
    </row>
    <row r="78" spans="1:5">
      <c r="A78">
        <v>76</v>
      </c>
      <c r="B78">
        <v>8786.90226328948</v>
      </c>
      <c r="C78">
        <v>8786.90226328948</v>
      </c>
      <c r="D78">
        <v>1262.62065900754</v>
      </c>
      <c r="E78">
        <v>404.491783974692</v>
      </c>
    </row>
    <row r="79" spans="1:5">
      <c r="A79">
        <v>77</v>
      </c>
      <c r="B79">
        <v>8786.90226328948</v>
      </c>
      <c r="C79">
        <v>8786.90226328948</v>
      </c>
      <c r="D79">
        <v>1252.67431257919</v>
      </c>
      <c r="E79">
        <v>394.545437546335</v>
      </c>
    </row>
    <row r="80" spans="1:5">
      <c r="A80">
        <v>78</v>
      </c>
      <c r="B80">
        <v>8786.90226328948</v>
      </c>
      <c r="C80">
        <v>8786.90226328948</v>
      </c>
      <c r="D80">
        <v>1244.72727023439</v>
      </c>
      <c r="E80">
        <v>386.598395201543</v>
      </c>
    </row>
    <row r="81" spans="1:5">
      <c r="A81">
        <v>79</v>
      </c>
      <c r="B81">
        <v>8786.90226328948</v>
      </c>
      <c r="C81">
        <v>8786.90226328948</v>
      </c>
      <c r="D81">
        <v>1239.33691003836</v>
      </c>
      <c r="E81">
        <v>381.208035005515</v>
      </c>
    </row>
    <row r="82" spans="1:5">
      <c r="A82">
        <v>80</v>
      </c>
      <c r="B82">
        <v>8786.90226328948</v>
      </c>
      <c r="C82">
        <v>8786.90226328948</v>
      </c>
      <c r="D82">
        <v>1238.01514715711</v>
      </c>
      <c r="E82">
        <v>379.886272124258</v>
      </c>
    </row>
    <row r="83" spans="1:5">
      <c r="A83">
        <v>81</v>
      </c>
      <c r="B83">
        <v>8786.90226328948</v>
      </c>
      <c r="C83">
        <v>8786.90226328948</v>
      </c>
      <c r="D83">
        <v>1237.28399440209</v>
      </c>
      <c r="E83">
        <v>379.155119369238</v>
      </c>
    </row>
    <row r="84" spans="1:5">
      <c r="A84">
        <v>82</v>
      </c>
      <c r="B84">
        <v>8786.90226328948</v>
      </c>
      <c r="C84">
        <v>8786.90226328948</v>
      </c>
      <c r="D84">
        <v>1227.07455266563</v>
      </c>
      <c r="E84">
        <v>368.94567763278</v>
      </c>
    </row>
    <row r="85" spans="1:5">
      <c r="A85">
        <v>83</v>
      </c>
      <c r="B85">
        <v>8786.90226328948</v>
      </c>
      <c r="C85">
        <v>8786.90226328948</v>
      </c>
      <c r="D85">
        <v>1218.23764631757</v>
      </c>
      <c r="E85">
        <v>360.10877128472</v>
      </c>
    </row>
    <row r="86" spans="1:5">
      <c r="A86">
        <v>84</v>
      </c>
      <c r="B86">
        <v>8786.90226328948</v>
      </c>
      <c r="C86">
        <v>8786.90226328948</v>
      </c>
      <c r="D86">
        <v>1213.43641093561</v>
      </c>
      <c r="E86">
        <v>355.307535902761</v>
      </c>
    </row>
    <row r="87" spans="1:5">
      <c r="A87">
        <v>85</v>
      </c>
      <c r="B87">
        <v>8786.90226328948</v>
      </c>
      <c r="C87">
        <v>8786.90226328948</v>
      </c>
      <c r="D87">
        <v>1209.42628374447</v>
      </c>
      <c r="E87">
        <v>351.29740871162</v>
      </c>
    </row>
    <row r="88" spans="1:5">
      <c r="A88">
        <v>86</v>
      </c>
      <c r="B88">
        <v>8786.90226328948</v>
      </c>
      <c r="C88">
        <v>8786.90226328948</v>
      </c>
      <c r="D88">
        <v>1209.4343459349</v>
      </c>
      <c r="E88">
        <v>351.305470902049</v>
      </c>
    </row>
    <row r="89" spans="1:5">
      <c r="A89">
        <v>87</v>
      </c>
      <c r="B89">
        <v>8786.90226328948</v>
      </c>
      <c r="C89">
        <v>8786.90226328948</v>
      </c>
      <c r="D89">
        <v>1201.24959165492</v>
      </c>
      <c r="E89">
        <v>343.120716622067</v>
      </c>
    </row>
    <row r="90" spans="1:5">
      <c r="A90">
        <v>88</v>
      </c>
      <c r="B90">
        <v>8786.90226328948</v>
      </c>
      <c r="C90">
        <v>8786.90226328948</v>
      </c>
      <c r="D90">
        <v>1194.67455811425</v>
      </c>
      <c r="E90">
        <v>336.545683081403</v>
      </c>
    </row>
    <row r="91" spans="1:5">
      <c r="A91">
        <v>89</v>
      </c>
      <c r="B91">
        <v>8786.90226328948</v>
      </c>
      <c r="C91">
        <v>8786.90226328948</v>
      </c>
      <c r="D91">
        <v>1191.21645901604</v>
      </c>
      <c r="E91">
        <v>333.087583983189</v>
      </c>
    </row>
    <row r="92" spans="1:5">
      <c r="A92">
        <v>90</v>
      </c>
      <c r="B92">
        <v>8786.90226328948</v>
      </c>
      <c r="C92">
        <v>8786.90226328948</v>
      </c>
      <c r="D92">
        <v>1189.33397438092</v>
      </c>
      <c r="E92">
        <v>331.205099348071</v>
      </c>
    </row>
    <row r="93" spans="1:5">
      <c r="A93">
        <v>91</v>
      </c>
      <c r="B93">
        <v>8786.90226328948</v>
      </c>
      <c r="C93">
        <v>8786.90226328948</v>
      </c>
      <c r="D93">
        <v>1189.54277224437</v>
      </c>
      <c r="E93">
        <v>331.413897211519</v>
      </c>
    </row>
    <row r="94" spans="1:5">
      <c r="A94">
        <v>92</v>
      </c>
      <c r="B94">
        <v>8786.90226328948</v>
      </c>
      <c r="C94">
        <v>8786.90226328948</v>
      </c>
      <c r="D94">
        <v>1181.35185963724</v>
      </c>
      <c r="E94">
        <v>323.222984604393</v>
      </c>
    </row>
    <row r="95" spans="1:5">
      <c r="A95">
        <v>93</v>
      </c>
      <c r="B95">
        <v>8786.90226328948</v>
      </c>
      <c r="C95">
        <v>8786.90226328948</v>
      </c>
      <c r="D95">
        <v>1176.14657408151</v>
      </c>
      <c r="E95">
        <v>318.017699048662</v>
      </c>
    </row>
    <row r="96" spans="1:5">
      <c r="A96">
        <v>94</v>
      </c>
      <c r="B96">
        <v>8786.90226328948</v>
      </c>
      <c r="C96">
        <v>8786.90226328948</v>
      </c>
      <c r="D96">
        <v>1171.65918276638</v>
      </c>
      <c r="E96">
        <v>313.530307733534</v>
      </c>
    </row>
    <row r="97" spans="1:5">
      <c r="A97">
        <v>95</v>
      </c>
      <c r="B97">
        <v>8786.90226328948</v>
      </c>
      <c r="C97">
        <v>8786.90226328948</v>
      </c>
      <c r="D97">
        <v>1166.14937327321</v>
      </c>
      <c r="E97">
        <v>308.02049824036</v>
      </c>
    </row>
    <row r="98" spans="1:5">
      <c r="A98">
        <v>96</v>
      </c>
      <c r="B98">
        <v>8786.90226328948</v>
      </c>
      <c r="C98">
        <v>8786.90226328948</v>
      </c>
      <c r="D98">
        <v>1161.21246753774</v>
      </c>
      <c r="E98">
        <v>303.083592504885</v>
      </c>
    </row>
    <row r="99" spans="1:5">
      <c r="A99">
        <v>97</v>
      </c>
      <c r="B99">
        <v>8786.90226328948</v>
      </c>
      <c r="C99">
        <v>8786.90226328948</v>
      </c>
      <c r="D99">
        <v>1155.67362543758</v>
      </c>
      <c r="E99">
        <v>297.544750404734</v>
      </c>
    </row>
    <row r="100" spans="1:5">
      <c r="A100">
        <v>98</v>
      </c>
      <c r="B100">
        <v>8786.90226328948</v>
      </c>
      <c r="C100">
        <v>8786.90226328948</v>
      </c>
      <c r="D100">
        <v>1150.07366339683</v>
      </c>
      <c r="E100">
        <v>291.944788363977</v>
      </c>
    </row>
    <row r="101" spans="1:5">
      <c r="A101">
        <v>99</v>
      </c>
      <c r="B101">
        <v>8786.90226328948</v>
      </c>
      <c r="C101">
        <v>8786.90226328948</v>
      </c>
      <c r="D101">
        <v>1146.32764440719</v>
      </c>
      <c r="E101">
        <v>288.198769374337</v>
      </c>
    </row>
    <row r="102" spans="1:5">
      <c r="A102">
        <v>100</v>
      </c>
      <c r="B102">
        <v>8786.90226328948</v>
      </c>
      <c r="C102">
        <v>8786.90226328948</v>
      </c>
      <c r="D102">
        <v>1144.55203958644</v>
      </c>
      <c r="E102">
        <v>286.423164553594</v>
      </c>
    </row>
    <row r="103" spans="1:5">
      <c r="A103">
        <v>101</v>
      </c>
      <c r="B103">
        <v>8786.90226328948</v>
      </c>
      <c r="C103">
        <v>8786.90226328948</v>
      </c>
      <c r="D103">
        <v>1144.86510324236</v>
      </c>
      <c r="E103">
        <v>286.736228209509</v>
      </c>
    </row>
    <row r="104" spans="1:5">
      <c r="A104">
        <v>102</v>
      </c>
      <c r="B104">
        <v>8786.90226328948</v>
      </c>
      <c r="C104">
        <v>8786.90226328948</v>
      </c>
      <c r="D104">
        <v>1139.00787600611</v>
      </c>
      <c r="E104">
        <v>280.879000973262</v>
      </c>
    </row>
    <row r="105" spans="1:5">
      <c r="A105">
        <v>103</v>
      </c>
      <c r="B105">
        <v>8786.90226328948</v>
      </c>
      <c r="C105">
        <v>8786.90226328948</v>
      </c>
      <c r="D105">
        <v>1134.76719504211</v>
      </c>
      <c r="E105">
        <v>276.638320009263</v>
      </c>
    </row>
    <row r="106" spans="1:5">
      <c r="A106">
        <v>104</v>
      </c>
      <c r="B106">
        <v>8786.90226328948</v>
      </c>
      <c r="C106">
        <v>8786.90226328948</v>
      </c>
      <c r="D106">
        <v>1133.02809632878</v>
      </c>
      <c r="E106">
        <v>274.899221295931</v>
      </c>
    </row>
    <row r="107" spans="1:5">
      <c r="A107">
        <v>105</v>
      </c>
      <c r="B107">
        <v>8786.90226328948</v>
      </c>
      <c r="C107">
        <v>8786.90226328948</v>
      </c>
      <c r="D107">
        <v>1133.45550662542</v>
      </c>
      <c r="E107">
        <v>275.326631592573</v>
      </c>
    </row>
    <row r="108" spans="1:5">
      <c r="A108">
        <v>106</v>
      </c>
      <c r="B108">
        <v>8786.90226328948</v>
      </c>
      <c r="C108">
        <v>8786.90226328948</v>
      </c>
      <c r="D108">
        <v>1131.62011408141</v>
      </c>
      <c r="E108">
        <v>273.491239048559</v>
      </c>
    </row>
    <row r="109" spans="1:5">
      <c r="A109">
        <v>107</v>
      </c>
      <c r="B109">
        <v>8786.90226328948</v>
      </c>
      <c r="C109">
        <v>8786.90226328948</v>
      </c>
      <c r="D109">
        <v>1131.61299027677</v>
      </c>
      <c r="E109">
        <v>273.48411524392</v>
      </c>
    </row>
    <row r="110" spans="1:5">
      <c r="A110">
        <v>108</v>
      </c>
      <c r="B110">
        <v>8786.90226328948</v>
      </c>
      <c r="C110">
        <v>8786.90226328948</v>
      </c>
      <c r="D110">
        <v>1125.87988985035</v>
      </c>
      <c r="E110">
        <v>267.751014817502</v>
      </c>
    </row>
    <row r="111" spans="1:5">
      <c r="A111">
        <v>109</v>
      </c>
      <c r="B111">
        <v>8786.90226328948</v>
      </c>
      <c r="C111">
        <v>8786.90226328948</v>
      </c>
      <c r="D111">
        <v>1123.64144435938</v>
      </c>
      <c r="E111">
        <v>265.512569326526</v>
      </c>
    </row>
    <row r="112" spans="1:5">
      <c r="A112">
        <v>110</v>
      </c>
      <c r="B112">
        <v>8786.90226328948</v>
      </c>
      <c r="C112">
        <v>8786.90226328948</v>
      </c>
      <c r="D112">
        <v>1120.5221651956</v>
      </c>
      <c r="E112">
        <v>262.39329016275</v>
      </c>
    </row>
    <row r="113" spans="1:5">
      <c r="A113">
        <v>111</v>
      </c>
      <c r="B113">
        <v>8786.90226328948</v>
      </c>
      <c r="C113">
        <v>8786.90226328948</v>
      </c>
      <c r="D113">
        <v>1116.71582682094</v>
      </c>
      <c r="E113">
        <v>258.58695178809</v>
      </c>
    </row>
    <row r="114" spans="1:5">
      <c r="A114">
        <v>112</v>
      </c>
      <c r="B114">
        <v>8786.90226328948</v>
      </c>
      <c r="C114">
        <v>8786.90226328948</v>
      </c>
      <c r="D114">
        <v>1112.46410803959</v>
      </c>
      <c r="E114">
        <v>254.335233006744</v>
      </c>
    </row>
    <row r="115" spans="1:5">
      <c r="A115">
        <v>113</v>
      </c>
      <c r="B115">
        <v>8786.90226328948</v>
      </c>
      <c r="C115">
        <v>8786.90226328948</v>
      </c>
      <c r="D115">
        <v>1108.14613661651</v>
      </c>
      <c r="E115">
        <v>250.017261583663</v>
      </c>
    </row>
    <row r="116" spans="1:5">
      <c r="A116">
        <v>114</v>
      </c>
      <c r="B116">
        <v>8786.90226328948</v>
      </c>
      <c r="C116">
        <v>8786.90226328948</v>
      </c>
      <c r="D116">
        <v>1103.81180495014</v>
      </c>
      <c r="E116">
        <v>245.682929917286</v>
      </c>
    </row>
    <row r="117" spans="1:5">
      <c r="A117">
        <v>115</v>
      </c>
      <c r="B117">
        <v>8786.90226328948</v>
      </c>
      <c r="C117">
        <v>8786.90226328948</v>
      </c>
      <c r="D117">
        <v>1101.77942636917</v>
      </c>
      <c r="E117">
        <v>243.650551336318</v>
      </c>
    </row>
    <row r="118" spans="1:5">
      <c r="A118">
        <v>116</v>
      </c>
      <c r="B118">
        <v>8786.90226328948</v>
      </c>
      <c r="C118">
        <v>8786.90226328948</v>
      </c>
      <c r="D118">
        <v>1099.56705355295</v>
      </c>
      <c r="E118">
        <v>241.438178520104</v>
      </c>
    </row>
    <row r="119" spans="1:5">
      <c r="A119">
        <v>117</v>
      </c>
      <c r="B119">
        <v>8786.90226328948</v>
      </c>
      <c r="C119">
        <v>8786.90226328948</v>
      </c>
      <c r="D119">
        <v>1096.46264518302</v>
      </c>
      <c r="E119">
        <v>238.333770150169</v>
      </c>
    </row>
    <row r="120" spans="1:5">
      <c r="A120">
        <v>118</v>
      </c>
      <c r="B120">
        <v>8786.90226328948</v>
      </c>
      <c r="C120">
        <v>8786.90226328948</v>
      </c>
      <c r="D120">
        <v>1092.86353544251</v>
      </c>
      <c r="E120">
        <v>234.734660409665</v>
      </c>
    </row>
    <row r="121" spans="1:5">
      <c r="A121">
        <v>119</v>
      </c>
      <c r="B121">
        <v>8786.90226328948</v>
      </c>
      <c r="C121">
        <v>8786.90226328948</v>
      </c>
      <c r="D121">
        <v>1089.51578231309</v>
      </c>
      <c r="E121">
        <v>231.386907280242</v>
      </c>
    </row>
    <row r="122" spans="1:5">
      <c r="A122">
        <v>120</v>
      </c>
      <c r="B122">
        <v>8786.90226328948</v>
      </c>
      <c r="C122">
        <v>8786.90226328948</v>
      </c>
      <c r="D122">
        <v>1087.75638070842</v>
      </c>
      <c r="E122">
        <v>229.627505675573</v>
      </c>
    </row>
    <row r="123" spans="1:5">
      <c r="A123">
        <v>121</v>
      </c>
      <c r="B123">
        <v>8786.90226328948</v>
      </c>
      <c r="C123">
        <v>8786.90226328948</v>
      </c>
      <c r="D123">
        <v>1084.62061828557</v>
      </c>
      <c r="E123">
        <v>226.491743252717</v>
      </c>
    </row>
    <row r="124" spans="1:5">
      <c r="A124">
        <v>122</v>
      </c>
      <c r="B124">
        <v>8786.90226328948</v>
      </c>
      <c r="C124">
        <v>8786.90226328948</v>
      </c>
      <c r="D124">
        <v>1082.82317983431</v>
      </c>
      <c r="E124">
        <v>224.694304801463</v>
      </c>
    </row>
    <row r="125" spans="1:5">
      <c r="A125">
        <v>123</v>
      </c>
      <c r="B125">
        <v>8786.90226328948</v>
      </c>
      <c r="C125">
        <v>8786.90226328948</v>
      </c>
      <c r="D125">
        <v>1081.53987742506</v>
      </c>
      <c r="E125">
        <v>223.411002392209</v>
      </c>
    </row>
    <row r="126" spans="1:5">
      <c r="A126">
        <v>124</v>
      </c>
      <c r="B126">
        <v>8786.90226328948</v>
      </c>
      <c r="C126">
        <v>8786.90226328948</v>
      </c>
      <c r="D126">
        <v>1081.65999303296</v>
      </c>
      <c r="E126">
        <v>223.531118000113</v>
      </c>
    </row>
    <row r="127" spans="1:5">
      <c r="A127">
        <v>125</v>
      </c>
      <c r="B127">
        <v>8786.90226328948</v>
      </c>
      <c r="C127">
        <v>8786.90226328948</v>
      </c>
      <c r="D127">
        <v>1078.5163541088</v>
      </c>
      <c r="E127">
        <v>220.387479075949</v>
      </c>
    </row>
    <row r="128" spans="1:5">
      <c r="A128">
        <v>126</v>
      </c>
      <c r="B128">
        <v>8786.90226328948</v>
      </c>
      <c r="C128">
        <v>8786.90226328948</v>
      </c>
      <c r="D128">
        <v>1075.5446610401</v>
      </c>
      <c r="E128">
        <v>217.415786007254</v>
      </c>
    </row>
    <row r="129" spans="1:5">
      <c r="A129">
        <v>127</v>
      </c>
      <c r="B129">
        <v>8786.90226328948</v>
      </c>
      <c r="C129">
        <v>8786.90226328948</v>
      </c>
      <c r="D129">
        <v>1072.75541979149</v>
      </c>
      <c r="E129">
        <v>214.626544758636</v>
      </c>
    </row>
    <row r="130" spans="1:5">
      <c r="A130">
        <v>128</v>
      </c>
      <c r="B130">
        <v>8786.90226328948</v>
      </c>
      <c r="C130">
        <v>8786.90226328948</v>
      </c>
      <c r="D130">
        <v>1069.75232332115</v>
      </c>
      <c r="E130">
        <v>211.623448288303</v>
      </c>
    </row>
    <row r="131" spans="1:5">
      <c r="A131">
        <v>129</v>
      </c>
      <c r="B131">
        <v>8786.90226328948</v>
      </c>
      <c r="C131">
        <v>8786.90226328948</v>
      </c>
      <c r="D131">
        <v>1066.65496304804</v>
      </c>
      <c r="E131">
        <v>208.526088015188</v>
      </c>
    </row>
    <row r="132" spans="1:5">
      <c r="A132">
        <v>130</v>
      </c>
      <c r="B132">
        <v>8786.90226328948</v>
      </c>
      <c r="C132">
        <v>8786.90226328948</v>
      </c>
      <c r="D132">
        <v>1065.28588131752</v>
      </c>
      <c r="E132">
        <v>207.157006284668</v>
      </c>
    </row>
    <row r="133" spans="1:5">
      <c r="A133">
        <v>131</v>
      </c>
      <c r="B133">
        <v>8786.90226328948</v>
      </c>
      <c r="C133">
        <v>8786.90226328948</v>
      </c>
      <c r="D133">
        <v>1063.62492945509</v>
      </c>
      <c r="E133">
        <v>205.496054422239</v>
      </c>
    </row>
    <row r="134" spans="1:5">
      <c r="A134">
        <v>132</v>
      </c>
      <c r="B134">
        <v>8786.90226328948</v>
      </c>
      <c r="C134">
        <v>8786.90226328948</v>
      </c>
      <c r="D134">
        <v>1062.36801284992</v>
      </c>
      <c r="E134">
        <v>204.239137817068</v>
      </c>
    </row>
    <row r="135" spans="1:5">
      <c r="A135">
        <v>133</v>
      </c>
      <c r="B135">
        <v>8786.90226328948</v>
      </c>
      <c r="C135">
        <v>8786.90226328948</v>
      </c>
      <c r="D135">
        <v>1060.12986873113</v>
      </c>
      <c r="E135">
        <v>202.000993698276</v>
      </c>
    </row>
    <row r="136" spans="1:5">
      <c r="A136">
        <v>134</v>
      </c>
      <c r="B136">
        <v>8786.90226328948</v>
      </c>
      <c r="C136">
        <v>8786.90226328948</v>
      </c>
      <c r="D136">
        <v>1057.20885501802</v>
      </c>
      <c r="E136">
        <v>199.079979985166</v>
      </c>
    </row>
    <row r="137" spans="1:5">
      <c r="A137">
        <v>135</v>
      </c>
      <c r="B137">
        <v>8786.90226328948</v>
      </c>
      <c r="C137">
        <v>8786.90226328948</v>
      </c>
      <c r="D137">
        <v>1054.8561923612</v>
      </c>
      <c r="E137">
        <v>196.727317328353</v>
      </c>
    </row>
    <row r="138" spans="1:5">
      <c r="A138">
        <v>136</v>
      </c>
      <c r="B138">
        <v>8786.90226328948</v>
      </c>
      <c r="C138">
        <v>8786.90226328948</v>
      </c>
      <c r="D138">
        <v>1052.48148633401</v>
      </c>
      <c r="E138">
        <v>194.352611301156</v>
      </c>
    </row>
    <row r="139" spans="1:5">
      <c r="A139">
        <v>137</v>
      </c>
      <c r="B139">
        <v>8786.90226328948</v>
      </c>
      <c r="C139">
        <v>8786.90226328948</v>
      </c>
      <c r="D139">
        <v>1051.28773690922</v>
      </c>
      <c r="E139">
        <v>193.158861876369</v>
      </c>
    </row>
    <row r="140" spans="1:5">
      <c r="A140">
        <v>138</v>
      </c>
      <c r="B140">
        <v>8786.90226328948</v>
      </c>
      <c r="C140">
        <v>8786.90226328948</v>
      </c>
      <c r="D140">
        <v>1050.71930149492</v>
      </c>
      <c r="E140">
        <v>192.590426462068</v>
      </c>
    </row>
    <row r="141" spans="1:5">
      <c r="A141">
        <v>139</v>
      </c>
      <c r="B141">
        <v>8786.90226328948</v>
      </c>
      <c r="C141">
        <v>8786.90226328948</v>
      </c>
      <c r="D141">
        <v>1050.85326489502</v>
      </c>
      <c r="E141">
        <v>192.724389862172</v>
      </c>
    </row>
    <row r="142" spans="1:5">
      <c r="A142">
        <v>140</v>
      </c>
      <c r="B142">
        <v>8786.90226328948</v>
      </c>
      <c r="C142">
        <v>8786.90226328948</v>
      </c>
      <c r="D142">
        <v>1048.19645716414</v>
      </c>
      <c r="E142">
        <v>190.067582131295</v>
      </c>
    </row>
    <row r="143" spans="1:5">
      <c r="A143">
        <v>141</v>
      </c>
      <c r="B143">
        <v>8786.90226328948</v>
      </c>
      <c r="C143">
        <v>8786.90226328948</v>
      </c>
      <c r="D143">
        <v>1046.24144240718</v>
      </c>
      <c r="E143">
        <v>188.112567374325</v>
      </c>
    </row>
    <row r="144" spans="1:5">
      <c r="A144">
        <v>142</v>
      </c>
      <c r="B144">
        <v>8786.90226328948</v>
      </c>
      <c r="C144">
        <v>8786.90226328948</v>
      </c>
      <c r="D144">
        <v>1044.05147661245</v>
      </c>
      <c r="E144">
        <v>185.922601579598</v>
      </c>
    </row>
    <row r="145" spans="1:5">
      <c r="A145">
        <v>143</v>
      </c>
      <c r="B145">
        <v>8786.90226328948</v>
      </c>
      <c r="C145">
        <v>8786.90226328948</v>
      </c>
      <c r="D145">
        <v>1041.79880538754</v>
      </c>
      <c r="E145">
        <v>183.669930354691</v>
      </c>
    </row>
    <row r="146" spans="1:5">
      <c r="A146">
        <v>144</v>
      </c>
      <c r="B146">
        <v>8786.90226328948</v>
      </c>
      <c r="C146">
        <v>8786.90226328948</v>
      </c>
      <c r="D146">
        <v>1039.46062719064</v>
      </c>
      <c r="E146">
        <v>181.33175215779</v>
      </c>
    </row>
    <row r="147" spans="1:5">
      <c r="A147">
        <v>145</v>
      </c>
      <c r="B147">
        <v>8786.90226328948</v>
      </c>
      <c r="C147">
        <v>8786.90226328948</v>
      </c>
      <c r="D147">
        <v>1038.54469100736</v>
      </c>
      <c r="E147">
        <v>180.415815974509</v>
      </c>
    </row>
    <row r="148" spans="1:5">
      <c r="A148">
        <v>146</v>
      </c>
      <c r="B148">
        <v>8786.90226328948</v>
      </c>
      <c r="C148">
        <v>8786.90226328948</v>
      </c>
      <c r="D148">
        <v>1037.51171229304</v>
      </c>
      <c r="E148">
        <v>179.382837260187</v>
      </c>
    </row>
    <row r="149" spans="1:5">
      <c r="A149">
        <v>147</v>
      </c>
      <c r="B149">
        <v>8786.90226328948</v>
      </c>
      <c r="C149">
        <v>8786.90226328948</v>
      </c>
      <c r="D149">
        <v>1036.2834620515</v>
      </c>
      <c r="E149">
        <v>178.154587018653</v>
      </c>
    </row>
    <row r="150" spans="1:5">
      <c r="A150">
        <v>148</v>
      </c>
      <c r="B150">
        <v>8786.90226328948</v>
      </c>
      <c r="C150">
        <v>8786.90226328948</v>
      </c>
      <c r="D150">
        <v>1034.98731443935</v>
      </c>
      <c r="E150">
        <v>176.858439406497</v>
      </c>
    </row>
    <row r="151" spans="1:5">
      <c r="A151">
        <v>149</v>
      </c>
      <c r="B151">
        <v>8786.90226328948</v>
      </c>
      <c r="C151">
        <v>8786.90226328948</v>
      </c>
      <c r="D151">
        <v>1033.183937533</v>
      </c>
      <c r="E151">
        <v>175.055062500148</v>
      </c>
    </row>
    <row r="152" spans="1:5">
      <c r="A152">
        <v>150</v>
      </c>
      <c r="B152">
        <v>8786.90226328948</v>
      </c>
      <c r="C152">
        <v>8786.90226328948</v>
      </c>
      <c r="D152">
        <v>1030.94248509684</v>
      </c>
      <c r="E152">
        <v>172.813610063994</v>
      </c>
    </row>
    <row r="153" spans="1:5">
      <c r="A153">
        <v>151</v>
      </c>
      <c r="B153">
        <v>8786.90226328948</v>
      </c>
      <c r="C153">
        <v>8786.90226328948</v>
      </c>
      <c r="D153">
        <v>1029.04058594743</v>
      </c>
      <c r="E153">
        <v>170.911710914576</v>
      </c>
    </row>
    <row r="154" spans="1:5">
      <c r="A154">
        <v>152</v>
      </c>
      <c r="B154">
        <v>8786.90226328948</v>
      </c>
      <c r="C154">
        <v>8786.90226328948</v>
      </c>
      <c r="D154">
        <v>1027.88578996265</v>
      </c>
      <c r="E154">
        <v>169.756914929803</v>
      </c>
    </row>
    <row r="155" spans="1:5">
      <c r="A155">
        <v>153</v>
      </c>
      <c r="B155">
        <v>8786.90226328948</v>
      </c>
      <c r="C155">
        <v>8786.90226328948</v>
      </c>
      <c r="D155">
        <v>1027.15158368179</v>
      </c>
      <c r="E155">
        <v>169.022708648944</v>
      </c>
    </row>
    <row r="156" spans="1:5">
      <c r="A156">
        <v>154</v>
      </c>
      <c r="B156">
        <v>8786.90226328948</v>
      </c>
      <c r="C156">
        <v>8786.90226328948</v>
      </c>
      <c r="D156">
        <v>1027.0914649203</v>
      </c>
      <c r="E156">
        <v>168.962589887452</v>
      </c>
    </row>
    <row r="157" spans="1:5">
      <c r="A157">
        <v>155</v>
      </c>
      <c r="B157">
        <v>8786.90226328948</v>
      </c>
      <c r="C157">
        <v>8786.90226328948</v>
      </c>
      <c r="D157">
        <v>1025.30727446605</v>
      </c>
      <c r="E157">
        <v>167.178399433199</v>
      </c>
    </row>
    <row r="158" spans="1:5">
      <c r="A158">
        <v>156</v>
      </c>
      <c r="B158">
        <v>8786.90226328948</v>
      </c>
      <c r="C158">
        <v>8786.90226328948</v>
      </c>
      <c r="D158">
        <v>1023.59352944314</v>
      </c>
      <c r="E158">
        <v>165.464654410291</v>
      </c>
    </row>
    <row r="159" spans="1:5">
      <c r="A159">
        <v>157</v>
      </c>
      <c r="B159">
        <v>8786.90226328948</v>
      </c>
      <c r="C159">
        <v>8786.90226328948</v>
      </c>
      <c r="D159">
        <v>1021.97036961247</v>
      </c>
      <c r="E159">
        <v>163.841494579622</v>
      </c>
    </row>
    <row r="160" spans="1:5">
      <c r="A160">
        <v>158</v>
      </c>
      <c r="B160">
        <v>8786.90226328948</v>
      </c>
      <c r="C160">
        <v>8786.90226328948</v>
      </c>
      <c r="D160">
        <v>1020.2119064378</v>
      </c>
      <c r="E160">
        <v>162.083031404947</v>
      </c>
    </row>
    <row r="161" spans="1:5">
      <c r="A161">
        <v>159</v>
      </c>
      <c r="B161">
        <v>8786.90226328948</v>
      </c>
      <c r="C161">
        <v>8786.90226328948</v>
      </c>
      <c r="D161">
        <v>1018.31209137223</v>
      </c>
      <c r="E161">
        <v>160.18321633938</v>
      </c>
    </row>
    <row r="162" spans="1:5">
      <c r="A162">
        <v>160</v>
      </c>
      <c r="B162">
        <v>8786.90226328948</v>
      </c>
      <c r="C162">
        <v>8786.90226328948</v>
      </c>
      <c r="D162">
        <v>1017.10100352937</v>
      </c>
      <c r="E162">
        <v>158.972128496524</v>
      </c>
    </row>
    <row r="163" spans="1:5">
      <c r="A163">
        <v>161</v>
      </c>
      <c r="B163">
        <v>8786.90226328948</v>
      </c>
      <c r="C163">
        <v>8786.90226328948</v>
      </c>
      <c r="D163">
        <v>1016.12377812685</v>
      </c>
      <c r="E163">
        <v>157.994903093998</v>
      </c>
    </row>
    <row r="164" spans="1:5">
      <c r="A164">
        <v>162</v>
      </c>
      <c r="B164">
        <v>8786.90226328948</v>
      </c>
      <c r="C164">
        <v>8786.90226328948</v>
      </c>
      <c r="D164">
        <v>1015.25313071771</v>
      </c>
      <c r="E164">
        <v>157.124255684855</v>
      </c>
    </row>
    <row r="165" spans="1:5">
      <c r="A165">
        <v>163</v>
      </c>
      <c r="B165">
        <v>8786.90226328948</v>
      </c>
      <c r="C165">
        <v>8786.90226328948</v>
      </c>
      <c r="D165">
        <v>1014.16911260234</v>
      </c>
      <c r="E165">
        <v>156.040237569486</v>
      </c>
    </row>
    <row r="166" spans="1:5">
      <c r="A166">
        <v>164</v>
      </c>
      <c r="B166">
        <v>8786.90226328948</v>
      </c>
      <c r="C166">
        <v>8786.90226328948</v>
      </c>
      <c r="D166">
        <v>1013.34978933406</v>
      </c>
      <c r="E166">
        <v>155.220914301212</v>
      </c>
    </row>
    <row r="167" spans="1:5">
      <c r="A167">
        <v>165</v>
      </c>
      <c r="B167">
        <v>8786.90226328948</v>
      </c>
      <c r="C167">
        <v>8786.90226328948</v>
      </c>
      <c r="D167">
        <v>1012.01202340989</v>
      </c>
      <c r="E167">
        <v>153.883148377039</v>
      </c>
    </row>
    <row r="168" spans="1:5">
      <c r="A168">
        <v>166</v>
      </c>
      <c r="B168">
        <v>8786.90226328948</v>
      </c>
      <c r="C168">
        <v>8786.90226328948</v>
      </c>
      <c r="D168">
        <v>1010.21255162025</v>
      </c>
      <c r="E168">
        <v>152.083676587399</v>
      </c>
    </row>
    <row r="169" spans="1:5">
      <c r="A169">
        <v>167</v>
      </c>
      <c r="B169">
        <v>8786.90226328948</v>
      </c>
      <c r="C169">
        <v>8786.90226328948</v>
      </c>
      <c r="D169">
        <v>1009.3935991687</v>
      </c>
      <c r="E169">
        <v>151.264724135846</v>
      </c>
    </row>
    <row r="170" spans="1:5">
      <c r="A170">
        <v>168</v>
      </c>
      <c r="B170">
        <v>8786.90226328948</v>
      </c>
      <c r="C170">
        <v>8786.90226328948</v>
      </c>
      <c r="D170">
        <v>1008.63177366021</v>
      </c>
      <c r="E170">
        <v>150.50289862736</v>
      </c>
    </row>
    <row r="171" spans="1:5">
      <c r="A171">
        <v>169</v>
      </c>
      <c r="B171">
        <v>8786.90226328948</v>
      </c>
      <c r="C171">
        <v>8786.90226328948</v>
      </c>
      <c r="D171">
        <v>1007.83747478624</v>
      </c>
      <c r="E171">
        <v>149.708599753387</v>
      </c>
    </row>
    <row r="172" spans="1:5">
      <c r="A172">
        <v>170</v>
      </c>
      <c r="B172">
        <v>8786.90226328948</v>
      </c>
      <c r="C172">
        <v>8786.90226328948</v>
      </c>
      <c r="D172">
        <v>1006.43839208725</v>
      </c>
      <c r="E172">
        <v>148.309517054397</v>
      </c>
    </row>
    <row r="173" spans="1:5">
      <c r="A173">
        <v>171</v>
      </c>
      <c r="B173">
        <v>8786.90226328948</v>
      </c>
      <c r="C173">
        <v>8786.90226328948</v>
      </c>
      <c r="D173">
        <v>1005.23748233898</v>
      </c>
      <c r="E173">
        <v>147.108607306133</v>
      </c>
    </row>
    <row r="174" spans="1:5">
      <c r="A174">
        <v>172</v>
      </c>
      <c r="B174">
        <v>8786.90226328948</v>
      </c>
      <c r="C174">
        <v>8786.90226328948</v>
      </c>
      <c r="D174">
        <v>1003.90751281797</v>
      </c>
      <c r="E174">
        <v>145.778637785118</v>
      </c>
    </row>
    <row r="175" spans="1:5">
      <c r="A175">
        <v>173</v>
      </c>
      <c r="B175">
        <v>8786.90226328948</v>
      </c>
      <c r="C175">
        <v>8786.90226328948</v>
      </c>
      <c r="D175">
        <v>1002.50930278754</v>
      </c>
      <c r="E175">
        <v>144.380427754691</v>
      </c>
    </row>
    <row r="176" spans="1:5">
      <c r="A176">
        <v>174</v>
      </c>
      <c r="B176">
        <v>8786.90226328948</v>
      </c>
      <c r="C176">
        <v>8786.90226328948</v>
      </c>
      <c r="D176">
        <v>1001.02157731422</v>
      </c>
      <c r="E176">
        <v>142.89270228137</v>
      </c>
    </row>
    <row r="177" spans="1:5">
      <c r="A177">
        <v>175</v>
      </c>
      <c r="B177">
        <v>8786.90226328948</v>
      </c>
      <c r="C177">
        <v>8786.90226328948</v>
      </c>
      <c r="D177">
        <v>999.939707468369</v>
      </c>
      <c r="E177">
        <v>141.810832435519</v>
      </c>
    </row>
    <row r="178" spans="1:5">
      <c r="A178">
        <v>176</v>
      </c>
      <c r="B178">
        <v>8786.90226328948</v>
      </c>
      <c r="C178">
        <v>8786.90226328948</v>
      </c>
      <c r="D178">
        <v>998.905326608748</v>
      </c>
      <c r="E178">
        <v>140.776451575898</v>
      </c>
    </row>
    <row r="179" spans="1:5">
      <c r="A179">
        <v>177</v>
      </c>
      <c r="B179">
        <v>8786.90226328948</v>
      </c>
      <c r="C179">
        <v>8786.90226328948</v>
      </c>
      <c r="D179">
        <v>998.093217116809</v>
      </c>
      <c r="E179">
        <v>139.964342083959</v>
      </c>
    </row>
    <row r="180" spans="1:5">
      <c r="A180">
        <v>178</v>
      </c>
      <c r="B180">
        <v>8786.90226328948</v>
      </c>
      <c r="C180">
        <v>8786.90226328948</v>
      </c>
      <c r="D180">
        <v>997.219382309084</v>
      </c>
      <c r="E180">
        <v>139.090507276233</v>
      </c>
    </row>
    <row r="181" spans="1:5">
      <c r="A181">
        <v>179</v>
      </c>
      <c r="B181">
        <v>8786.90226328948</v>
      </c>
      <c r="C181">
        <v>8786.90226328948</v>
      </c>
      <c r="D181">
        <v>996.31371997781</v>
      </c>
      <c r="E181">
        <v>138.184844944961</v>
      </c>
    </row>
    <row r="182" spans="1:5">
      <c r="A182">
        <v>180</v>
      </c>
      <c r="B182">
        <v>8786.90226328948</v>
      </c>
      <c r="C182">
        <v>8786.90226328948</v>
      </c>
      <c r="D182">
        <v>995.425373409015</v>
      </c>
      <c r="E182">
        <v>137.296498376165</v>
      </c>
    </row>
    <row r="183" spans="1:5">
      <c r="A183">
        <v>181</v>
      </c>
      <c r="B183">
        <v>8786.90226328948</v>
      </c>
      <c r="C183">
        <v>8786.90226328948</v>
      </c>
      <c r="D183">
        <v>994.270222482814</v>
      </c>
      <c r="E183">
        <v>136.141347449963</v>
      </c>
    </row>
    <row r="184" spans="1:5">
      <c r="A184">
        <v>182</v>
      </c>
      <c r="B184">
        <v>8786.90226328948</v>
      </c>
      <c r="C184">
        <v>8786.90226328948</v>
      </c>
      <c r="D184">
        <v>992.974234803861</v>
      </c>
      <c r="E184">
        <v>134.845359771011</v>
      </c>
    </row>
    <row r="185" spans="1:5">
      <c r="A185">
        <v>183</v>
      </c>
      <c r="B185">
        <v>8786.90226328948</v>
      </c>
      <c r="C185">
        <v>8786.90226328948</v>
      </c>
      <c r="D185">
        <v>992.168607272109</v>
      </c>
      <c r="E185">
        <v>134.039732239259</v>
      </c>
    </row>
    <row r="186" spans="1:5">
      <c r="A186">
        <v>184</v>
      </c>
      <c r="B186">
        <v>8786.90226328948</v>
      </c>
      <c r="C186">
        <v>8786.90226328948</v>
      </c>
      <c r="D186">
        <v>991.418337958616</v>
      </c>
      <c r="E186">
        <v>133.289462925765</v>
      </c>
    </row>
    <row r="187" spans="1:5">
      <c r="A187">
        <v>185</v>
      </c>
      <c r="B187">
        <v>8786.90226328948</v>
      </c>
      <c r="C187">
        <v>8786.90226328948</v>
      </c>
      <c r="D187">
        <v>990.722994647564</v>
      </c>
      <c r="E187">
        <v>132.594119614715</v>
      </c>
    </row>
    <row r="188" spans="1:5">
      <c r="A188">
        <v>186</v>
      </c>
      <c r="B188">
        <v>8786.90226328948</v>
      </c>
      <c r="C188">
        <v>8786.90226328948</v>
      </c>
      <c r="D188">
        <v>989.738777170059</v>
      </c>
      <c r="E188">
        <v>131.609902137209</v>
      </c>
    </row>
    <row r="189" spans="1:5">
      <c r="A189">
        <v>187</v>
      </c>
      <c r="B189">
        <v>8786.90226328948</v>
      </c>
      <c r="C189">
        <v>8786.90226328948</v>
      </c>
      <c r="D189">
        <v>988.764164202595</v>
      </c>
      <c r="E189">
        <v>130.635289169745</v>
      </c>
    </row>
    <row r="190" spans="1:5">
      <c r="A190">
        <v>188</v>
      </c>
      <c r="B190">
        <v>8786.90226328948</v>
      </c>
      <c r="C190">
        <v>8786.90226328948</v>
      </c>
      <c r="D190">
        <v>987.849386711968</v>
      </c>
      <c r="E190">
        <v>129.720511679118</v>
      </c>
    </row>
    <row r="191" spans="1:5">
      <c r="A191">
        <v>189</v>
      </c>
      <c r="B191">
        <v>8786.90226328948</v>
      </c>
      <c r="C191">
        <v>8786.90226328948</v>
      </c>
      <c r="D191">
        <v>986.84701145186</v>
      </c>
      <c r="E191">
        <v>128.71813641901</v>
      </c>
    </row>
    <row r="192" spans="1:5">
      <c r="A192">
        <v>190</v>
      </c>
      <c r="B192">
        <v>8786.90226328948</v>
      </c>
      <c r="C192">
        <v>8786.90226328948</v>
      </c>
      <c r="D192">
        <v>985.643488289542</v>
      </c>
      <c r="E192">
        <v>127.514613256692</v>
      </c>
    </row>
    <row r="193" spans="1:5">
      <c r="A193">
        <v>191</v>
      </c>
      <c r="B193">
        <v>8786.90226328948</v>
      </c>
      <c r="C193">
        <v>8786.90226328948</v>
      </c>
      <c r="D193">
        <v>984.687729252275</v>
      </c>
      <c r="E193">
        <v>126.558854219425</v>
      </c>
    </row>
    <row r="194" spans="1:5">
      <c r="A194">
        <v>192</v>
      </c>
      <c r="B194">
        <v>8786.90226328948</v>
      </c>
      <c r="C194">
        <v>8786.90226328948</v>
      </c>
      <c r="D194">
        <v>983.920422462314</v>
      </c>
      <c r="E194">
        <v>125.791547429463</v>
      </c>
    </row>
    <row r="195" spans="1:5">
      <c r="A195">
        <v>193</v>
      </c>
      <c r="B195">
        <v>8786.90226328948</v>
      </c>
      <c r="C195">
        <v>8786.90226328948</v>
      </c>
      <c r="D195">
        <v>983.267262121834</v>
      </c>
      <c r="E195">
        <v>125.138387088984</v>
      </c>
    </row>
    <row r="196" spans="1:5">
      <c r="A196">
        <v>194</v>
      </c>
      <c r="B196">
        <v>8786.90226328948</v>
      </c>
      <c r="C196">
        <v>8786.90226328948</v>
      </c>
      <c r="D196">
        <v>982.441461176355</v>
      </c>
      <c r="E196">
        <v>124.312586143504</v>
      </c>
    </row>
    <row r="197" spans="1:5">
      <c r="A197">
        <v>195</v>
      </c>
      <c r="B197">
        <v>8786.90226328948</v>
      </c>
      <c r="C197">
        <v>8786.90226328948</v>
      </c>
      <c r="D197">
        <v>981.795731199583</v>
      </c>
      <c r="E197">
        <v>123.666856166733</v>
      </c>
    </row>
    <row r="198" spans="1:5">
      <c r="A198">
        <v>196</v>
      </c>
      <c r="B198">
        <v>8786.90226328948</v>
      </c>
      <c r="C198">
        <v>8786.90226328948</v>
      </c>
      <c r="D198">
        <v>980.860757673133</v>
      </c>
      <c r="E198">
        <v>122.731882640284</v>
      </c>
    </row>
    <row r="199" spans="1:5">
      <c r="A199">
        <v>197</v>
      </c>
      <c r="B199">
        <v>8786.90226328948</v>
      </c>
      <c r="C199">
        <v>8786.90226328948</v>
      </c>
      <c r="D199">
        <v>979.806316677252</v>
      </c>
      <c r="E199">
        <v>121.677441644402</v>
      </c>
    </row>
    <row r="200" spans="1:5">
      <c r="A200">
        <v>198</v>
      </c>
      <c r="B200">
        <v>8786.90226328948</v>
      </c>
      <c r="C200">
        <v>8786.90226328948</v>
      </c>
      <c r="D200">
        <v>979.136342123837</v>
      </c>
      <c r="E200">
        <v>121.007467090989</v>
      </c>
    </row>
    <row r="201" spans="1:5">
      <c r="A201">
        <v>199</v>
      </c>
      <c r="B201">
        <v>8786.90226328948</v>
      </c>
      <c r="C201">
        <v>8786.90226328948</v>
      </c>
      <c r="D201">
        <v>978.606609666592</v>
      </c>
      <c r="E201">
        <v>120.477734633742</v>
      </c>
    </row>
    <row r="202" spans="1:5">
      <c r="A202">
        <v>200</v>
      </c>
      <c r="B202">
        <v>8786.90226328948</v>
      </c>
      <c r="C202">
        <v>8786.90226328948</v>
      </c>
      <c r="D202">
        <v>977.9920598564</v>
      </c>
      <c r="E202">
        <v>119.86318482355</v>
      </c>
    </row>
    <row r="203" spans="1:5">
      <c r="A203">
        <v>201</v>
      </c>
      <c r="B203">
        <v>8786.90226328948</v>
      </c>
      <c r="C203">
        <v>8786.90226328948</v>
      </c>
      <c r="D203">
        <v>977.13598973497</v>
      </c>
      <c r="E203">
        <v>119.00711470212</v>
      </c>
    </row>
    <row r="204" spans="1:5">
      <c r="A204">
        <v>202</v>
      </c>
      <c r="B204">
        <v>8786.90226328948</v>
      </c>
      <c r="C204">
        <v>8786.90226328948</v>
      </c>
      <c r="D204">
        <v>976.400196167367</v>
      </c>
      <c r="E204">
        <v>118.271321134517</v>
      </c>
    </row>
    <row r="205" spans="1:5">
      <c r="A205">
        <v>203</v>
      </c>
      <c r="B205">
        <v>8786.90226328948</v>
      </c>
      <c r="C205">
        <v>8786.90226328948</v>
      </c>
      <c r="D205">
        <v>975.631367464896</v>
      </c>
      <c r="E205">
        <v>117.502492432046</v>
      </c>
    </row>
    <row r="206" spans="1:5">
      <c r="A206">
        <v>204</v>
      </c>
      <c r="B206">
        <v>8786.90226328948</v>
      </c>
      <c r="C206">
        <v>8786.90226328948</v>
      </c>
      <c r="D206">
        <v>974.829676176847</v>
      </c>
      <c r="E206">
        <v>116.700801143998</v>
      </c>
    </row>
    <row r="207" spans="1:5">
      <c r="A207">
        <v>205</v>
      </c>
      <c r="B207">
        <v>8786.90226328948</v>
      </c>
      <c r="C207">
        <v>8786.90226328948</v>
      </c>
      <c r="D207">
        <v>973.938487804576</v>
      </c>
      <c r="E207">
        <v>115.809612771726</v>
      </c>
    </row>
    <row r="208" spans="1:5">
      <c r="A208">
        <v>206</v>
      </c>
      <c r="B208">
        <v>8786.90226328948</v>
      </c>
      <c r="C208">
        <v>8786.90226328948</v>
      </c>
      <c r="D208">
        <v>973.230711352868</v>
      </c>
      <c r="E208">
        <v>115.101836320016</v>
      </c>
    </row>
    <row r="209" spans="1:5">
      <c r="A209">
        <v>207</v>
      </c>
      <c r="B209">
        <v>8786.90226328948</v>
      </c>
      <c r="C209">
        <v>8786.90226328948</v>
      </c>
      <c r="D209">
        <v>972.626156895008</v>
      </c>
      <c r="E209">
        <v>114.497281862158</v>
      </c>
    </row>
    <row r="210" spans="1:5">
      <c r="A210">
        <v>208</v>
      </c>
      <c r="B210">
        <v>8786.90226328948</v>
      </c>
      <c r="C210">
        <v>8786.90226328948</v>
      </c>
      <c r="D210">
        <v>971.961063511832</v>
      </c>
      <c r="E210">
        <v>113.832188478982</v>
      </c>
    </row>
    <row r="211" spans="1:5">
      <c r="A211">
        <v>209</v>
      </c>
      <c r="B211">
        <v>8786.90226328948</v>
      </c>
      <c r="C211">
        <v>8786.90226328948</v>
      </c>
      <c r="D211">
        <v>971.353941559755</v>
      </c>
      <c r="E211">
        <v>113.225066526904</v>
      </c>
    </row>
    <row r="212" spans="1:5">
      <c r="A212">
        <v>210</v>
      </c>
      <c r="B212">
        <v>8786.90226328948</v>
      </c>
      <c r="C212">
        <v>8786.90226328948</v>
      </c>
      <c r="D212">
        <v>970.781674823893</v>
      </c>
      <c r="E212">
        <v>112.652799791043</v>
      </c>
    </row>
    <row r="213" spans="1:5">
      <c r="A213">
        <v>211</v>
      </c>
      <c r="B213">
        <v>8786.90226328948</v>
      </c>
      <c r="C213">
        <v>8786.90226328948</v>
      </c>
      <c r="D213">
        <v>970.042138240557</v>
      </c>
      <c r="E213">
        <v>111.913263207707</v>
      </c>
    </row>
    <row r="214" spans="1:5">
      <c r="A214">
        <v>212</v>
      </c>
      <c r="B214">
        <v>8786.90226328948</v>
      </c>
      <c r="C214">
        <v>8786.90226328948</v>
      </c>
      <c r="D214">
        <v>969.176282095222</v>
      </c>
      <c r="E214">
        <v>111.047407062372</v>
      </c>
    </row>
    <row r="215" spans="1:5">
      <c r="A215">
        <v>213</v>
      </c>
      <c r="B215">
        <v>8786.90226328948</v>
      </c>
      <c r="C215">
        <v>8786.90226328948</v>
      </c>
      <c r="D215">
        <v>968.613442413271</v>
      </c>
      <c r="E215">
        <v>110.484567380421</v>
      </c>
    </row>
    <row r="216" spans="1:5">
      <c r="A216">
        <v>214</v>
      </c>
      <c r="B216">
        <v>8786.90226328948</v>
      </c>
      <c r="C216">
        <v>8786.90226328948</v>
      </c>
      <c r="D216">
        <v>968.076537060419</v>
      </c>
      <c r="E216">
        <v>109.947662027569</v>
      </c>
    </row>
    <row r="217" spans="1:5">
      <c r="A217">
        <v>215</v>
      </c>
      <c r="B217">
        <v>8786.90226328948</v>
      </c>
      <c r="C217">
        <v>8786.90226328948</v>
      </c>
      <c r="D217">
        <v>967.700732753422</v>
      </c>
      <c r="E217">
        <v>109.571857720572</v>
      </c>
    </row>
    <row r="218" spans="1:5">
      <c r="A218">
        <v>216</v>
      </c>
      <c r="B218">
        <v>8786.90226328948</v>
      </c>
      <c r="C218">
        <v>8786.90226328948</v>
      </c>
      <c r="D218">
        <v>967.037947607426</v>
      </c>
      <c r="E218">
        <v>108.909072574576</v>
      </c>
    </row>
    <row r="219" spans="1:5">
      <c r="A219">
        <v>217</v>
      </c>
      <c r="B219">
        <v>8786.90226328948</v>
      </c>
      <c r="C219">
        <v>8786.90226328948</v>
      </c>
      <c r="D219">
        <v>966.463021141835</v>
      </c>
      <c r="E219">
        <v>108.334146108985</v>
      </c>
    </row>
    <row r="220" spans="1:5">
      <c r="A220">
        <v>218</v>
      </c>
      <c r="B220">
        <v>8786.90226328948</v>
      </c>
      <c r="C220">
        <v>8786.90226328948</v>
      </c>
      <c r="D220">
        <v>965.927257792191</v>
      </c>
      <c r="E220">
        <v>107.79838275934</v>
      </c>
    </row>
    <row r="221" spans="1:5">
      <c r="A221">
        <v>219</v>
      </c>
      <c r="B221">
        <v>8786.90226328948</v>
      </c>
      <c r="C221">
        <v>8786.90226328948</v>
      </c>
      <c r="D221">
        <v>965.360485921234</v>
      </c>
      <c r="E221">
        <v>107.231610888384</v>
      </c>
    </row>
    <row r="222" spans="1:5">
      <c r="A222">
        <v>220</v>
      </c>
      <c r="B222">
        <v>8786.90226328948</v>
      </c>
      <c r="C222">
        <v>8786.90226328948</v>
      </c>
      <c r="D222">
        <v>964.535232022304</v>
      </c>
      <c r="E222">
        <v>106.406356989454</v>
      </c>
    </row>
    <row r="223" spans="1:5">
      <c r="A223">
        <v>221</v>
      </c>
      <c r="B223">
        <v>8786.90226328948</v>
      </c>
      <c r="C223">
        <v>8786.90226328948</v>
      </c>
      <c r="D223">
        <v>963.877491392035</v>
      </c>
      <c r="E223">
        <v>105.748616359185</v>
      </c>
    </row>
    <row r="224" spans="1:5">
      <c r="A224">
        <v>222</v>
      </c>
      <c r="B224">
        <v>8786.90226328948</v>
      </c>
      <c r="C224">
        <v>8786.90226328948</v>
      </c>
      <c r="D224">
        <v>963.412551099448</v>
      </c>
      <c r="E224">
        <v>105.283676066597</v>
      </c>
    </row>
    <row r="225" spans="1:5">
      <c r="A225">
        <v>223</v>
      </c>
      <c r="B225">
        <v>8786.90226328948</v>
      </c>
      <c r="C225">
        <v>8786.90226328948</v>
      </c>
      <c r="D225">
        <v>963.084425993163</v>
      </c>
      <c r="E225">
        <v>104.955550960312</v>
      </c>
    </row>
    <row r="226" spans="1:5">
      <c r="A226">
        <v>224</v>
      </c>
      <c r="B226">
        <v>8786.90226328948</v>
      </c>
      <c r="C226">
        <v>8786.90226328948</v>
      </c>
      <c r="D226">
        <v>962.573596279001</v>
      </c>
      <c r="E226">
        <v>104.444721246151</v>
      </c>
    </row>
    <row r="227" spans="1:5">
      <c r="A227">
        <v>225</v>
      </c>
      <c r="B227">
        <v>8786.90226328948</v>
      </c>
      <c r="C227">
        <v>8786.90226328948</v>
      </c>
      <c r="D227">
        <v>962.177465477597</v>
      </c>
      <c r="E227">
        <v>104.048590444746</v>
      </c>
    </row>
    <row r="228" spans="1:5">
      <c r="A228">
        <v>226</v>
      </c>
      <c r="B228">
        <v>8786.90226328948</v>
      </c>
      <c r="C228">
        <v>8786.90226328948</v>
      </c>
      <c r="D228">
        <v>961.586314936868</v>
      </c>
      <c r="E228">
        <v>103.457439904018</v>
      </c>
    </row>
    <row r="229" spans="1:5">
      <c r="A229">
        <v>227</v>
      </c>
      <c r="B229">
        <v>8786.90226328948</v>
      </c>
      <c r="C229">
        <v>8786.90226328948</v>
      </c>
      <c r="D229">
        <v>960.893508452867</v>
      </c>
      <c r="E229">
        <v>102.764633420017</v>
      </c>
    </row>
    <row r="230" spans="1:5">
      <c r="A230">
        <v>228</v>
      </c>
      <c r="B230">
        <v>8786.90226328948</v>
      </c>
      <c r="C230">
        <v>8786.90226328948</v>
      </c>
      <c r="D230">
        <v>960.416950245035</v>
      </c>
      <c r="E230">
        <v>102.288075212185</v>
      </c>
    </row>
    <row r="231" spans="1:5">
      <c r="A231">
        <v>229</v>
      </c>
      <c r="B231">
        <v>8786.90226328948</v>
      </c>
      <c r="C231">
        <v>8786.90226328948</v>
      </c>
      <c r="D231">
        <v>960.087744923576</v>
      </c>
      <c r="E231">
        <v>101.958869890726</v>
      </c>
    </row>
    <row r="232" spans="1:5">
      <c r="A232">
        <v>230</v>
      </c>
      <c r="B232">
        <v>8786.90226328948</v>
      </c>
      <c r="C232">
        <v>8786.90226328948</v>
      </c>
      <c r="D232">
        <v>959.58021172297</v>
      </c>
      <c r="E232">
        <v>101.451336690121</v>
      </c>
    </row>
    <row r="233" spans="1:5">
      <c r="A233">
        <v>231</v>
      </c>
      <c r="B233">
        <v>8786.90226328948</v>
      </c>
      <c r="C233">
        <v>8786.90226328948</v>
      </c>
      <c r="D233">
        <v>959.07108148067</v>
      </c>
      <c r="E233">
        <v>100.942206447819</v>
      </c>
    </row>
    <row r="234" spans="1:5">
      <c r="A234">
        <v>232</v>
      </c>
      <c r="B234">
        <v>8786.90226328948</v>
      </c>
      <c r="C234">
        <v>8786.90226328948</v>
      </c>
      <c r="D234">
        <v>958.576079206836</v>
      </c>
      <c r="E234">
        <v>100.447204173986</v>
      </c>
    </row>
    <row r="235" spans="1:5">
      <c r="A235">
        <v>233</v>
      </c>
      <c r="B235">
        <v>8786.90226328948</v>
      </c>
      <c r="C235">
        <v>8786.90226328948</v>
      </c>
      <c r="D235">
        <v>958.097392232691</v>
      </c>
      <c r="E235">
        <v>99.9685171998402</v>
      </c>
    </row>
    <row r="236" spans="1:5">
      <c r="A236">
        <v>234</v>
      </c>
      <c r="B236">
        <v>8786.90226328948</v>
      </c>
      <c r="C236">
        <v>8786.90226328948</v>
      </c>
      <c r="D236">
        <v>957.586733511491</v>
      </c>
      <c r="E236">
        <v>99.4578584786411</v>
      </c>
    </row>
    <row r="237" spans="1:5">
      <c r="A237">
        <v>235</v>
      </c>
      <c r="B237">
        <v>8786.90226328948</v>
      </c>
      <c r="C237">
        <v>8786.90226328948</v>
      </c>
      <c r="D237">
        <v>957.076430574127</v>
      </c>
      <c r="E237">
        <v>98.9475555412772</v>
      </c>
    </row>
    <row r="238" spans="1:5">
      <c r="A238">
        <v>236</v>
      </c>
      <c r="B238">
        <v>8786.90226328948</v>
      </c>
      <c r="C238">
        <v>8786.90226328948</v>
      </c>
      <c r="D238">
        <v>956.65802038081</v>
      </c>
      <c r="E238">
        <v>98.5291453479596</v>
      </c>
    </row>
    <row r="239" spans="1:5">
      <c r="A239">
        <v>237</v>
      </c>
      <c r="B239">
        <v>8786.90226328948</v>
      </c>
      <c r="C239">
        <v>8786.90226328948</v>
      </c>
      <c r="D239">
        <v>956.242291352422</v>
      </c>
      <c r="E239">
        <v>98.1134163195714</v>
      </c>
    </row>
    <row r="240" spans="1:5">
      <c r="A240">
        <v>238</v>
      </c>
      <c r="B240">
        <v>8786.90226328948</v>
      </c>
      <c r="C240">
        <v>8786.90226328948</v>
      </c>
      <c r="D240">
        <v>955.737321698314</v>
      </c>
      <c r="E240">
        <v>97.6084466654632</v>
      </c>
    </row>
    <row r="241" spans="1:5">
      <c r="A241">
        <v>239</v>
      </c>
      <c r="B241">
        <v>8786.90226328948</v>
      </c>
      <c r="C241">
        <v>8786.90226328948</v>
      </c>
      <c r="D241">
        <v>955.390112513883</v>
      </c>
      <c r="E241">
        <v>97.2612374810333</v>
      </c>
    </row>
    <row r="242" spans="1:5">
      <c r="A242">
        <v>240</v>
      </c>
      <c r="B242">
        <v>8786.90226328948</v>
      </c>
      <c r="C242">
        <v>8786.90226328948</v>
      </c>
      <c r="D242">
        <v>955.084043122183</v>
      </c>
      <c r="E242">
        <v>96.955168089333</v>
      </c>
    </row>
    <row r="243" spans="1:5">
      <c r="A243">
        <v>241</v>
      </c>
      <c r="B243">
        <v>8786.90226328948</v>
      </c>
      <c r="C243">
        <v>8786.90226328948</v>
      </c>
      <c r="D243">
        <v>954.680771735967</v>
      </c>
      <c r="E243">
        <v>96.5518967031176</v>
      </c>
    </row>
    <row r="244" spans="1:5">
      <c r="A244">
        <v>242</v>
      </c>
      <c r="B244">
        <v>8786.90226328948</v>
      </c>
      <c r="C244">
        <v>8786.90226328948</v>
      </c>
      <c r="D244">
        <v>954.113798012538</v>
      </c>
      <c r="E244">
        <v>95.9849229796879</v>
      </c>
    </row>
    <row r="245" spans="1:5">
      <c r="A245">
        <v>243</v>
      </c>
      <c r="B245">
        <v>8786.90226328948</v>
      </c>
      <c r="C245">
        <v>8786.90226328948</v>
      </c>
      <c r="D245">
        <v>953.763436032204</v>
      </c>
      <c r="E245">
        <v>95.6345609993541</v>
      </c>
    </row>
    <row r="246" spans="1:5">
      <c r="A246">
        <v>244</v>
      </c>
      <c r="B246">
        <v>8786.90226328948</v>
      </c>
      <c r="C246">
        <v>8786.90226328948</v>
      </c>
      <c r="D246">
        <v>953.38628981297</v>
      </c>
      <c r="E246">
        <v>95.2574147801189</v>
      </c>
    </row>
    <row r="247" spans="1:5">
      <c r="A247">
        <v>245</v>
      </c>
      <c r="B247">
        <v>8786.90226328948</v>
      </c>
      <c r="C247">
        <v>8786.90226328948</v>
      </c>
      <c r="D247">
        <v>953.319899409882</v>
      </c>
      <c r="E247">
        <v>95.191024377032</v>
      </c>
    </row>
    <row r="248" spans="1:5">
      <c r="A248">
        <v>246</v>
      </c>
      <c r="B248">
        <v>8786.90226328948</v>
      </c>
      <c r="C248">
        <v>8786.90226328948</v>
      </c>
      <c r="D248">
        <v>952.889513496067</v>
      </c>
      <c r="E248">
        <v>94.7606384632166</v>
      </c>
    </row>
    <row r="249" spans="1:5">
      <c r="A249">
        <v>247</v>
      </c>
      <c r="B249">
        <v>8786.90226328948</v>
      </c>
      <c r="C249">
        <v>8786.90226328948</v>
      </c>
      <c r="D249">
        <v>952.640989605189</v>
      </c>
      <c r="E249">
        <v>94.512114572339</v>
      </c>
    </row>
    <row r="250" spans="1:5">
      <c r="A250">
        <v>248</v>
      </c>
      <c r="B250">
        <v>8786.90226328948</v>
      </c>
      <c r="C250">
        <v>8786.90226328948</v>
      </c>
      <c r="D250">
        <v>952.390334483984</v>
      </c>
      <c r="E250">
        <v>94.261459451134</v>
      </c>
    </row>
    <row r="251" spans="1:5">
      <c r="A251">
        <v>249</v>
      </c>
      <c r="B251">
        <v>8786.90226328948</v>
      </c>
      <c r="C251">
        <v>8786.90226328948</v>
      </c>
      <c r="D251">
        <v>952.165582703857</v>
      </c>
      <c r="E251">
        <v>94.0367076710075</v>
      </c>
    </row>
    <row r="252" spans="1:5">
      <c r="A252">
        <v>250</v>
      </c>
      <c r="B252">
        <v>8786.90226328948</v>
      </c>
      <c r="C252">
        <v>8786.90226328948</v>
      </c>
      <c r="D252">
        <v>951.611882582985</v>
      </c>
      <c r="E252">
        <v>93.4830075501353</v>
      </c>
    </row>
    <row r="253" spans="1:5">
      <c r="A253">
        <v>251</v>
      </c>
      <c r="B253">
        <v>8786.90226328948</v>
      </c>
      <c r="C253">
        <v>8786.90226328948</v>
      </c>
      <c r="D253">
        <v>951.152070898186</v>
      </c>
      <c r="E253">
        <v>93.0231958653358</v>
      </c>
    </row>
    <row r="254" spans="1:5">
      <c r="A254">
        <v>252</v>
      </c>
      <c r="B254">
        <v>8786.90226328948</v>
      </c>
      <c r="C254">
        <v>8786.90226328948</v>
      </c>
      <c r="D254">
        <v>950.939791502341</v>
      </c>
      <c r="E254">
        <v>92.8109164694899</v>
      </c>
    </row>
    <row r="255" spans="1:5">
      <c r="A255">
        <v>253</v>
      </c>
      <c r="B255">
        <v>8786.90226328948</v>
      </c>
      <c r="C255">
        <v>8786.90226328948</v>
      </c>
      <c r="D255">
        <v>950.933426815468</v>
      </c>
      <c r="E255">
        <v>92.8045517826177</v>
      </c>
    </row>
    <row r="256" spans="1:5">
      <c r="A256">
        <v>254</v>
      </c>
      <c r="B256">
        <v>8786.90226328948</v>
      </c>
      <c r="C256">
        <v>8786.90226328948</v>
      </c>
      <c r="D256">
        <v>950.693839518774</v>
      </c>
      <c r="E256">
        <v>92.564964485924</v>
      </c>
    </row>
    <row r="257" spans="1:5">
      <c r="A257">
        <v>255</v>
      </c>
      <c r="B257">
        <v>8786.90226328948</v>
      </c>
      <c r="C257">
        <v>8786.90226328948</v>
      </c>
      <c r="D257">
        <v>950.506011381151</v>
      </c>
      <c r="E257">
        <v>92.3771363483008</v>
      </c>
    </row>
    <row r="258" spans="1:5">
      <c r="A258">
        <v>256</v>
      </c>
      <c r="B258">
        <v>8786.90226328948</v>
      </c>
      <c r="C258">
        <v>8786.90226328948</v>
      </c>
      <c r="D258">
        <v>950.215552364453</v>
      </c>
      <c r="E258">
        <v>92.086677331603</v>
      </c>
    </row>
    <row r="259" spans="1:5">
      <c r="A259">
        <v>257</v>
      </c>
      <c r="B259">
        <v>8786.90226328948</v>
      </c>
      <c r="C259">
        <v>8786.90226328948</v>
      </c>
      <c r="D259">
        <v>949.888425095376</v>
      </c>
      <c r="E259">
        <v>91.7595500625255</v>
      </c>
    </row>
    <row r="260" spans="1:5">
      <c r="A260">
        <v>258</v>
      </c>
      <c r="B260">
        <v>8786.90226328948</v>
      </c>
      <c r="C260">
        <v>8786.90226328948</v>
      </c>
      <c r="D260">
        <v>949.618609342448</v>
      </c>
      <c r="E260">
        <v>91.4897343095975</v>
      </c>
    </row>
    <row r="261" spans="1:5">
      <c r="A261">
        <v>259</v>
      </c>
      <c r="B261">
        <v>8786.90226328948</v>
      </c>
      <c r="C261">
        <v>8786.90226328948</v>
      </c>
      <c r="D261">
        <v>949.53998234047</v>
      </c>
      <c r="E261">
        <v>91.411107307619</v>
      </c>
    </row>
    <row r="262" spans="1:5">
      <c r="A262">
        <v>260</v>
      </c>
      <c r="B262">
        <v>8786.90226328948</v>
      </c>
      <c r="C262">
        <v>8786.90226328948</v>
      </c>
      <c r="D262">
        <v>949.069026507849</v>
      </c>
      <c r="E262">
        <v>90.940151474998</v>
      </c>
    </row>
    <row r="263" spans="1:5">
      <c r="A263">
        <v>261</v>
      </c>
      <c r="B263">
        <v>8786.90226328948</v>
      </c>
      <c r="C263">
        <v>8786.90226328948</v>
      </c>
      <c r="D263">
        <v>948.922103700342</v>
      </c>
      <c r="E263">
        <v>90.793228667491</v>
      </c>
    </row>
    <row r="264" spans="1:5">
      <c r="A264">
        <v>262</v>
      </c>
      <c r="B264">
        <v>8786.90226328948</v>
      </c>
      <c r="C264">
        <v>8786.90226328948</v>
      </c>
      <c r="D264">
        <v>948.609764700268</v>
      </c>
      <c r="E264">
        <v>90.4808896674168</v>
      </c>
    </row>
    <row r="265" spans="1:5">
      <c r="A265">
        <v>263</v>
      </c>
      <c r="B265">
        <v>8786.90226328948</v>
      </c>
      <c r="C265">
        <v>8786.90226328948</v>
      </c>
      <c r="D265">
        <v>948.384576754929</v>
      </c>
      <c r="E265">
        <v>90.255701722079</v>
      </c>
    </row>
    <row r="266" spans="1:5">
      <c r="A266">
        <v>264</v>
      </c>
      <c r="B266">
        <v>8786.90226328948</v>
      </c>
      <c r="C266">
        <v>8786.90226328948</v>
      </c>
      <c r="D266">
        <v>948.120689875398</v>
      </c>
      <c r="E266">
        <v>89.9918148425485</v>
      </c>
    </row>
    <row r="267" spans="1:5">
      <c r="A267">
        <v>265</v>
      </c>
      <c r="B267">
        <v>8786.90226328948</v>
      </c>
      <c r="C267">
        <v>8786.90226328948</v>
      </c>
      <c r="D267">
        <v>948.034195108148</v>
      </c>
      <c r="E267">
        <v>89.9053200752974</v>
      </c>
    </row>
    <row r="268" spans="1:5">
      <c r="A268">
        <v>266</v>
      </c>
      <c r="B268">
        <v>8786.90226328948</v>
      </c>
      <c r="C268">
        <v>8786.90226328948</v>
      </c>
      <c r="D268">
        <v>948.00363586765</v>
      </c>
      <c r="E268">
        <v>89.8747608348</v>
      </c>
    </row>
    <row r="269" spans="1:5">
      <c r="A269">
        <v>267</v>
      </c>
      <c r="B269">
        <v>8786.90226328948</v>
      </c>
      <c r="C269">
        <v>8786.90226328948</v>
      </c>
      <c r="D269">
        <v>947.820087731472</v>
      </c>
      <c r="E269">
        <v>89.6912126986221</v>
      </c>
    </row>
    <row r="270" spans="1:5">
      <c r="A270">
        <v>268</v>
      </c>
      <c r="B270">
        <v>8786.90226328948</v>
      </c>
      <c r="C270">
        <v>8786.90226328948</v>
      </c>
      <c r="D270">
        <v>947.461110127629</v>
      </c>
      <c r="E270">
        <v>89.33223509478</v>
      </c>
    </row>
    <row r="271" spans="1:5">
      <c r="A271">
        <v>269</v>
      </c>
      <c r="B271">
        <v>8786.90226328948</v>
      </c>
      <c r="C271">
        <v>8786.90226328948</v>
      </c>
      <c r="D271">
        <v>947.369318647733</v>
      </c>
      <c r="E271">
        <v>89.2404436148828</v>
      </c>
    </row>
    <row r="272" spans="1:5">
      <c r="A272">
        <v>270</v>
      </c>
      <c r="B272">
        <v>8786.90226328948</v>
      </c>
      <c r="C272">
        <v>8786.90226328948</v>
      </c>
      <c r="D272">
        <v>947.28355509547</v>
      </c>
      <c r="E272">
        <v>89.154680062619</v>
      </c>
    </row>
    <row r="273" spans="1:5">
      <c r="A273">
        <v>271</v>
      </c>
      <c r="B273">
        <v>8786.90226328948</v>
      </c>
      <c r="C273">
        <v>8786.90226328948</v>
      </c>
      <c r="D273">
        <v>947.305019051056</v>
      </c>
      <c r="E273">
        <v>89.1761440182063</v>
      </c>
    </row>
    <row r="274" spans="1:5">
      <c r="A274">
        <v>272</v>
      </c>
      <c r="B274">
        <v>8786.90226328948</v>
      </c>
      <c r="C274">
        <v>8786.90226328948</v>
      </c>
      <c r="D274">
        <v>947.108870395389</v>
      </c>
      <c r="E274">
        <v>88.9799953625387</v>
      </c>
    </row>
    <row r="275" spans="1:5">
      <c r="A275">
        <v>273</v>
      </c>
      <c r="B275">
        <v>8786.90226328948</v>
      </c>
      <c r="C275">
        <v>8786.90226328948</v>
      </c>
      <c r="D275">
        <v>947.041878215918</v>
      </c>
      <c r="E275">
        <v>88.9130031830681</v>
      </c>
    </row>
    <row r="276" spans="1:5">
      <c r="A276">
        <v>274</v>
      </c>
      <c r="B276">
        <v>8786.90226328948</v>
      </c>
      <c r="C276">
        <v>8786.90226328948</v>
      </c>
      <c r="D276">
        <v>946.803686068979</v>
      </c>
      <c r="E276">
        <v>88.6748110361292</v>
      </c>
    </row>
    <row r="277" spans="1:5">
      <c r="A277">
        <v>275</v>
      </c>
      <c r="B277">
        <v>8786.90226328948</v>
      </c>
      <c r="C277">
        <v>8786.90226328948</v>
      </c>
      <c r="D277">
        <v>946.989556711651</v>
      </c>
      <c r="E277">
        <v>88.8606816788012</v>
      </c>
    </row>
    <row r="278" spans="1:5">
      <c r="A278">
        <v>276</v>
      </c>
      <c r="B278">
        <v>8786.90226328948</v>
      </c>
      <c r="C278">
        <v>8786.90226328948</v>
      </c>
      <c r="D278">
        <v>946.972087093021</v>
      </c>
      <c r="E278">
        <v>88.8432120601701</v>
      </c>
    </row>
    <row r="279" spans="1:5">
      <c r="A279">
        <v>277</v>
      </c>
      <c r="B279">
        <v>8786.90226328948</v>
      </c>
      <c r="C279">
        <v>8786.90226328948</v>
      </c>
      <c r="D279">
        <v>947.14666683737</v>
      </c>
      <c r="E279">
        <v>89.0177918045195</v>
      </c>
    </row>
    <row r="280" spans="1:5">
      <c r="A280">
        <v>278</v>
      </c>
      <c r="B280">
        <v>8786.90226328948</v>
      </c>
      <c r="C280">
        <v>8786.90226328948</v>
      </c>
      <c r="D280">
        <v>947.119229225384</v>
      </c>
      <c r="E280">
        <v>88.9903541925337</v>
      </c>
    </row>
    <row r="281" spans="1:5">
      <c r="A281">
        <v>279</v>
      </c>
      <c r="B281">
        <v>8786.90226328948</v>
      </c>
      <c r="C281">
        <v>8786.90226328948</v>
      </c>
      <c r="D281">
        <v>947.287502087635</v>
      </c>
      <c r="E281">
        <v>89.1586270547853</v>
      </c>
    </row>
    <row r="282" spans="1:5">
      <c r="A282">
        <v>280</v>
      </c>
      <c r="B282">
        <v>8786.90226328948</v>
      </c>
      <c r="C282">
        <v>8786.90226328948</v>
      </c>
      <c r="D282">
        <v>947.139356959719</v>
      </c>
      <c r="E282">
        <v>89.0104819268687</v>
      </c>
    </row>
    <row r="283" spans="1:5">
      <c r="A283">
        <v>281</v>
      </c>
      <c r="B283">
        <v>8786.90226328948</v>
      </c>
      <c r="C283">
        <v>8786.90226328948</v>
      </c>
      <c r="D283">
        <v>946.875108820749</v>
      </c>
      <c r="E283">
        <v>88.7462337878985</v>
      </c>
    </row>
    <row r="284" spans="1:5">
      <c r="A284">
        <v>282</v>
      </c>
      <c r="B284">
        <v>8786.90226328948</v>
      </c>
      <c r="C284">
        <v>8786.90226328948</v>
      </c>
      <c r="D284">
        <v>946.880327241705</v>
      </c>
      <c r="E284">
        <v>88.7514522088545</v>
      </c>
    </row>
    <row r="285" spans="1:5">
      <c r="A285">
        <v>283</v>
      </c>
      <c r="B285">
        <v>8786.90226328948</v>
      </c>
      <c r="C285">
        <v>8786.90226328948</v>
      </c>
      <c r="D285">
        <v>946.987628318085</v>
      </c>
      <c r="E285">
        <v>88.8587532852353</v>
      </c>
    </row>
    <row r="286" spans="1:5">
      <c r="A286">
        <v>284</v>
      </c>
      <c r="B286">
        <v>8786.90226328948</v>
      </c>
      <c r="C286">
        <v>8786.90226328948</v>
      </c>
      <c r="D286">
        <v>946.974614244587</v>
      </c>
      <c r="E286">
        <v>88.8457392117366</v>
      </c>
    </row>
    <row r="287" spans="1:5">
      <c r="A287">
        <v>285</v>
      </c>
      <c r="B287">
        <v>8786.90226328948</v>
      </c>
      <c r="C287">
        <v>8786.90226328948</v>
      </c>
      <c r="D287">
        <v>946.910226108842</v>
      </c>
      <c r="E287">
        <v>88.7813510759918</v>
      </c>
    </row>
    <row r="288" spans="1:5">
      <c r="A288">
        <v>286</v>
      </c>
      <c r="B288">
        <v>8786.90226328948</v>
      </c>
      <c r="C288">
        <v>8786.90226328948</v>
      </c>
      <c r="D288">
        <v>946.82674747686</v>
      </c>
      <c r="E288">
        <v>88.6978724440094</v>
      </c>
    </row>
    <row r="289" spans="1:5">
      <c r="A289">
        <v>287</v>
      </c>
      <c r="B289">
        <v>8786.90226328948</v>
      </c>
      <c r="C289">
        <v>8786.90226328948</v>
      </c>
      <c r="D289">
        <v>946.866288910371</v>
      </c>
      <c r="E289">
        <v>88.7374138775205</v>
      </c>
    </row>
    <row r="290" spans="1:5">
      <c r="A290">
        <v>288</v>
      </c>
      <c r="B290">
        <v>8786.90226328948</v>
      </c>
      <c r="C290">
        <v>8786.90226328948</v>
      </c>
      <c r="D290">
        <v>946.679002070859</v>
      </c>
      <c r="E290">
        <v>88.5501270380093</v>
      </c>
    </row>
    <row r="291" spans="1:5">
      <c r="A291">
        <v>289</v>
      </c>
      <c r="B291">
        <v>8786.90226328948</v>
      </c>
      <c r="C291">
        <v>8786.90226328948</v>
      </c>
      <c r="D291">
        <v>946.599564537708</v>
      </c>
      <c r="E291">
        <v>88.4706895048581</v>
      </c>
    </row>
    <row r="292" spans="1:5">
      <c r="A292">
        <v>290</v>
      </c>
      <c r="B292">
        <v>8786.90226328948</v>
      </c>
      <c r="C292">
        <v>8786.90226328948</v>
      </c>
      <c r="D292">
        <v>946.808979620389</v>
      </c>
      <c r="E292">
        <v>88.6801045875394</v>
      </c>
    </row>
    <row r="293" spans="1:5">
      <c r="A293">
        <v>291</v>
      </c>
      <c r="B293">
        <v>8786.90226328948</v>
      </c>
      <c r="C293">
        <v>8786.90226328948</v>
      </c>
      <c r="D293">
        <v>946.636914958814</v>
      </c>
      <c r="E293">
        <v>88.5080399259639</v>
      </c>
    </row>
    <row r="294" spans="1:5">
      <c r="A294">
        <v>292</v>
      </c>
      <c r="B294">
        <v>8786.90226328948</v>
      </c>
      <c r="C294">
        <v>8786.90226328948</v>
      </c>
      <c r="D294">
        <v>946.552280689313</v>
      </c>
      <c r="E294">
        <v>88.4234056564621</v>
      </c>
    </row>
    <row r="295" spans="1:5">
      <c r="A295">
        <v>293</v>
      </c>
      <c r="B295">
        <v>8786.90226328948</v>
      </c>
      <c r="C295">
        <v>8786.90226328948</v>
      </c>
      <c r="D295">
        <v>946.472220113382</v>
      </c>
      <c r="E295">
        <v>88.3433450805315</v>
      </c>
    </row>
    <row r="296" spans="1:5">
      <c r="A296">
        <v>294</v>
      </c>
      <c r="B296">
        <v>8786.90226328948</v>
      </c>
      <c r="C296">
        <v>8786.90226328948</v>
      </c>
      <c r="D296">
        <v>946.374549161941</v>
      </c>
      <c r="E296">
        <v>88.2456741290913</v>
      </c>
    </row>
    <row r="297" spans="1:5">
      <c r="A297">
        <v>295</v>
      </c>
      <c r="B297">
        <v>8786.90226328948</v>
      </c>
      <c r="C297">
        <v>8786.90226328948</v>
      </c>
      <c r="D297">
        <v>946.36794542251</v>
      </c>
      <c r="E297">
        <v>88.2390703896598</v>
      </c>
    </row>
    <row r="298" spans="1:5">
      <c r="A298">
        <v>296</v>
      </c>
      <c r="B298">
        <v>8786.90226328948</v>
      </c>
      <c r="C298">
        <v>8786.90226328948</v>
      </c>
      <c r="D298">
        <v>946.497886424671</v>
      </c>
      <c r="E298">
        <v>88.3690113918202</v>
      </c>
    </row>
    <row r="299" spans="1:5">
      <c r="A299">
        <v>297</v>
      </c>
      <c r="B299">
        <v>8786.90226328948</v>
      </c>
      <c r="C299">
        <v>8786.90226328948</v>
      </c>
      <c r="D299">
        <v>946.403749954236</v>
      </c>
      <c r="E299">
        <v>88.2748749213864</v>
      </c>
    </row>
    <row r="300" spans="1:5">
      <c r="A300">
        <v>298</v>
      </c>
      <c r="B300">
        <v>8786.90226328948</v>
      </c>
      <c r="C300">
        <v>8786.90226328948</v>
      </c>
      <c r="D300">
        <v>946.603679312993</v>
      </c>
      <c r="E300">
        <v>88.4748042801433</v>
      </c>
    </row>
    <row r="301" spans="1:5">
      <c r="A301">
        <v>299</v>
      </c>
      <c r="B301">
        <v>8786.90226328948</v>
      </c>
      <c r="C301">
        <v>8786.90226328948</v>
      </c>
      <c r="D301">
        <v>946.654742014783</v>
      </c>
      <c r="E301">
        <v>88.5258669819322</v>
      </c>
    </row>
    <row r="302" spans="1:5">
      <c r="A302">
        <v>300</v>
      </c>
      <c r="B302">
        <v>8786.90226328948</v>
      </c>
      <c r="C302">
        <v>8786.90226328948</v>
      </c>
      <c r="D302">
        <v>946.75606355191</v>
      </c>
      <c r="E302">
        <v>88.6271885190601</v>
      </c>
    </row>
    <row r="303" spans="1:5">
      <c r="A303">
        <v>301</v>
      </c>
      <c r="B303">
        <v>8786.90226328948</v>
      </c>
      <c r="C303">
        <v>8786.90226328948</v>
      </c>
      <c r="D303">
        <v>946.74569367704</v>
      </c>
      <c r="E303">
        <v>88.6168186441894</v>
      </c>
    </row>
    <row r="304" spans="1:5">
      <c r="A304">
        <v>302</v>
      </c>
      <c r="B304">
        <v>8786.90226328948</v>
      </c>
      <c r="C304">
        <v>8786.90226328948</v>
      </c>
      <c r="D304">
        <v>946.824763344689</v>
      </c>
      <c r="E304">
        <v>88.6958883118382</v>
      </c>
    </row>
    <row r="305" spans="1:5">
      <c r="A305">
        <v>303</v>
      </c>
      <c r="B305">
        <v>8786.90226328948</v>
      </c>
      <c r="C305">
        <v>8786.90226328948</v>
      </c>
      <c r="D305">
        <v>946.743062383239</v>
      </c>
      <c r="E305">
        <v>88.6141873503887</v>
      </c>
    </row>
    <row r="306" spans="1:5">
      <c r="A306">
        <v>304</v>
      </c>
      <c r="B306">
        <v>8786.90226328948</v>
      </c>
      <c r="C306">
        <v>8786.90226328948</v>
      </c>
      <c r="D306">
        <v>946.60600760912</v>
      </c>
      <c r="E306">
        <v>88.4771325762688</v>
      </c>
    </row>
    <row r="307" spans="1:5">
      <c r="A307">
        <v>305</v>
      </c>
      <c r="B307">
        <v>8786.90226328948</v>
      </c>
      <c r="C307">
        <v>8786.90226328948</v>
      </c>
      <c r="D307">
        <v>946.541367520078</v>
      </c>
      <c r="E307">
        <v>88.4124924872277</v>
      </c>
    </row>
    <row r="308" spans="1:5">
      <c r="A308">
        <v>306</v>
      </c>
      <c r="B308">
        <v>8786.90226328948</v>
      </c>
      <c r="C308">
        <v>8786.90226328948</v>
      </c>
      <c r="D308">
        <v>946.571127035527</v>
      </c>
      <c r="E308">
        <v>88.4422520026761</v>
      </c>
    </row>
    <row r="309" spans="1:5">
      <c r="A309">
        <v>307</v>
      </c>
      <c r="B309">
        <v>8786.90226328948</v>
      </c>
      <c r="C309">
        <v>8786.90226328948</v>
      </c>
      <c r="D309">
        <v>946.405260205329</v>
      </c>
      <c r="E309">
        <v>88.2763851724783</v>
      </c>
    </row>
    <row r="310" spans="1:5">
      <c r="A310">
        <v>308</v>
      </c>
      <c r="B310">
        <v>8786.90226328948</v>
      </c>
      <c r="C310">
        <v>8786.90226328948</v>
      </c>
      <c r="D310">
        <v>946.434049045387</v>
      </c>
      <c r="E310">
        <v>88.305174012537</v>
      </c>
    </row>
    <row r="311" spans="1:5">
      <c r="A311">
        <v>309</v>
      </c>
      <c r="B311">
        <v>8786.90226328948</v>
      </c>
      <c r="C311">
        <v>8786.90226328948</v>
      </c>
      <c r="D311">
        <v>946.581638987988</v>
      </c>
      <c r="E311">
        <v>88.4527639551374</v>
      </c>
    </row>
    <row r="312" spans="1:5">
      <c r="A312">
        <v>310</v>
      </c>
      <c r="B312">
        <v>8786.90226328948</v>
      </c>
      <c r="C312">
        <v>8786.90226328948</v>
      </c>
      <c r="D312">
        <v>946.909585788149</v>
      </c>
      <c r="E312">
        <v>88.7807107552982</v>
      </c>
    </row>
    <row r="313" spans="1:5">
      <c r="A313">
        <v>311</v>
      </c>
      <c r="B313">
        <v>8786.90226328948</v>
      </c>
      <c r="C313">
        <v>8786.90226328948</v>
      </c>
      <c r="D313">
        <v>946.625903199946</v>
      </c>
      <c r="E313">
        <v>88.4970281670954</v>
      </c>
    </row>
    <row r="314" spans="1:5">
      <c r="A314">
        <v>312</v>
      </c>
      <c r="B314">
        <v>8786.90226328948</v>
      </c>
      <c r="C314">
        <v>8786.90226328948</v>
      </c>
      <c r="D314">
        <v>946.724753115188</v>
      </c>
      <c r="E314">
        <v>88.5958780823375</v>
      </c>
    </row>
    <row r="315" spans="1:5">
      <c r="A315">
        <v>313</v>
      </c>
      <c r="B315">
        <v>8786.90226328948</v>
      </c>
      <c r="C315">
        <v>8786.90226328948</v>
      </c>
      <c r="D315">
        <v>946.503698912058</v>
      </c>
      <c r="E315">
        <v>88.3748238792073</v>
      </c>
    </row>
    <row r="316" spans="1:5">
      <c r="A316">
        <v>314</v>
      </c>
      <c r="B316">
        <v>8786.90226328948</v>
      </c>
      <c r="C316">
        <v>8786.90226328948</v>
      </c>
      <c r="D316">
        <v>946.407493802249</v>
      </c>
      <c r="E316">
        <v>88.2786187693986</v>
      </c>
    </row>
    <row r="317" spans="1:5">
      <c r="A317">
        <v>315</v>
      </c>
      <c r="B317">
        <v>8786.90226328948</v>
      </c>
      <c r="C317">
        <v>8786.90226328948</v>
      </c>
      <c r="D317">
        <v>946.621030021998</v>
      </c>
      <c r="E317">
        <v>88.4921549891488</v>
      </c>
    </row>
    <row r="318" spans="1:5">
      <c r="A318">
        <v>316</v>
      </c>
      <c r="B318">
        <v>8786.90226328948</v>
      </c>
      <c r="C318">
        <v>8786.90226328948</v>
      </c>
      <c r="D318">
        <v>946.329006409494</v>
      </c>
      <c r="E318">
        <v>88.2001313766444</v>
      </c>
    </row>
    <row r="319" spans="1:5">
      <c r="A319">
        <v>317</v>
      </c>
      <c r="B319">
        <v>8786.90226328948</v>
      </c>
      <c r="C319">
        <v>8786.90226328948</v>
      </c>
      <c r="D319">
        <v>946.31738121735</v>
      </c>
      <c r="E319">
        <v>88.1885061844996</v>
      </c>
    </row>
    <row r="320" spans="1:5">
      <c r="A320">
        <v>318</v>
      </c>
      <c r="B320">
        <v>8786.90226328948</v>
      </c>
      <c r="C320">
        <v>8786.90226328948</v>
      </c>
      <c r="D320">
        <v>946.274525266973</v>
      </c>
      <c r="E320">
        <v>88.1456502341221</v>
      </c>
    </row>
    <row r="321" spans="1:5">
      <c r="A321">
        <v>319</v>
      </c>
      <c r="B321">
        <v>8786.90226328948</v>
      </c>
      <c r="C321">
        <v>8786.90226328948</v>
      </c>
      <c r="D321">
        <v>946.249417491228</v>
      </c>
      <c r="E321">
        <v>88.1205424583773</v>
      </c>
    </row>
    <row r="322" spans="1:5">
      <c r="A322">
        <v>320</v>
      </c>
      <c r="B322">
        <v>8786.90226328948</v>
      </c>
      <c r="C322">
        <v>8786.90226328948</v>
      </c>
      <c r="D322">
        <v>946.343150037076</v>
      </c>
      <c r="E322">
        <v>88.2142750042261</v>
      </c>
    </row>
    <row r="323" spans="1:5">
      <c r="A323">
        <v>321</v>
      </c>
      <c r="B323">
        <v>8786.90226328948</v>
      </c>
      <c r="C323">
        <v>8786.90226328948</v>
      </c>
      <c r="D323">
        <v>946.19178572448</v>
      </c>
      <c r="E323">
        <v>88.0629106916308</v>
      </c>
    </row>
    <row r="324" spans="1:5">
      <c r="A324">
        <v>322</v>
      </c>
      <c r="B324">
        <v>8786.90226328948</v>
      </c>
      <c r="C324">
        <v>8786.90226328948</v>
      </c>
      <c r="D324">
        <v>946.317909002193</v>
      </c>
      <c r="E324">
        <v>88.1890339693425</v>
      </c>
    </row>
    <row r="325" spans="1:5">
      <c r="A325">
        <v>323</v>
      </c>
      <c r="B325">
        <v>8786.90226328948</v>
      </c>
      <c r="C325">
        <v>8786.90226328948</v>
      </c>
      <c r="D325">
        <v>946.502437617758</v>
      </c>
      <c r="E325">
        <v>88.3735625849077</v>
      </c>
    </row>
    <row r="326" spans="1:5">
      <c r="A326">
        <v>324</v>
      </c>
      <c r="B326">
        <v>8786.90226328948</v>
      </c>
      <c r="C326">
        <v>8786.90226328948</v>
      </c>
      <c r="D326">
        <v>946.490943587659</v>
      </c>
      <c r="E326">
        <v>88.3620685548088</v>
      </c>
    </row>
    <row r="327" spans="1:5">
      <c r="A327">
        <v>325</v>
      </c>
      <c r="B327">
        <v>8786.90226328948</v>
      </c>
      <c r="C327">
        <v>8786.90226328948</v>
      </c>
      <c r="D327">
        <v>946.594395603862</v>
      </c>
      <c r="E327">
        <v>88.4655205710114</v>
      </c>
    </row>
    <row r="328" spans="1:5">
      <c r="A328">
        <v>326</v>
      </c>
      <c r="B328">
        <v>8786.90226328948</v>
      </c>
      <c r="C328">
        <v>8786.90226328948</v>
      </c>
      <c r="D328">
        <v>946.615765890824</v>
      </c>
      <c r="E328">
        <v>88.4868908579738</v>
      </c>
    </row>
    <row r="329" spans="1:5">
      <c r="A329">
        <v>327</v>
      </c>
      <c r="B329">
        <v>8786.90226328948</v>
      </c>
      <c r="C329">
        <v>8786.90226328948</v>
      </c>
      <c r="D329">
        <v>946.725135797964</v>
      </c>
      <c r="E329">
        <v>88.5962607651137</v>
      </c>
    </row>
    <row r="330" spans="1:5">
      <c r="A330">
        <v>328</v>
      </c>
      <c r="B330">
        <v>8786.90226328948</v>
      </c>
      <c r="C330">
        <v>8786.90226328948</v>
      </c>
      <c r="D330">
        <v>946.55404990907</v>
      </c>
      <c r="E330">
        <v>88.4251748762208</v>
      </c>
    </row>
    <row r="331" spans="1:5">
      <c r="A331">
        <v>329</v>
      </c>
      <c r="B331">
        <v>8786.90226328948</v>
      </c>
      <c r="C331">
        <v>8786.90226328948</v>
      </c>
      <c r="D331">
        <v>946.597264685611</v>
      </c>
      <c r="E331">
        <v>88.4683896527609</v>
      </c>
    </row>
    <row r="332" spans="1:5">
      <c r="A332">
        <v>330</v>
      </c>
      <c r="B332">
        <v>8786.90226328948</v>
      </c>
      <c r="C332">
        <v>8786.90226328948</v>
      </c>
      <c r="D332">
        <v>946.581644587273</v>
      </c>
      <c r="E332">
        <v>88.4527695544232</v>
      </c>
    </row>
    <row r="333" spans="1:5">
      <c r="A333">
        <v>331</v>
      </c>
      <c r="B333">
        <v>8786.90226328948</v>
      </c>
      <c r="C333">
        <v>8786.90226328948</v>
      </c>
      <c r="D333">
        <v>946.779815176391</v>
      </c>
      <c r="E333">
        <v>88.6509401435409</v>
      </c>
    </row>
    <row r="334" spans="1:5">
      <c r="A334">
        <v>332</v>
      </c>
      <c r="B334">
        <v>8786.90226328948</v>
      </c>
      <c r="C334">
        <v>8786.90226328948</v>
      </c>
      <c r="D334">
        <v>946.590108127471</v>
      </c>
      <c r="E334">
        <v>88.461233094621</v>
      </c>
    </row>
    <row r="335" spans="1:5">
      <c r="A335">
        <v>333</v>
      </c>
      <c r="B335">
        <v>8786.90226328948</v>
      </c>
      <c r="C335">
        <v>8786.90226328948</v>
      </c>
      <c r="D335">
        <v>946.613630192416</v>
      </c>
      <c r="E335">
        <v>88.4847551595664</v>
      </c>
    </row>
    <row r="336" spans="1:5">
      <c r="A336">
        <v>334</v>
      </c>
      <c r="B336">
        <v>8786.90226328948</v>
      </c>
      <c r="C336">
        <v>8786.90226328948</v>
      </c>
      <c r="D336">
        <v>946.577184658171</v>
      </c>
      <c r="E336">
        <v>88.4483096253212</v>
      </c>
    </row>
    <row r="337" spans="1:5">
      <c r="A337">
        <v>335</v>
      </c>
      <c r="B337">
        <v>8786.90226328948</v>
      </c>
      <c r="C337">
        <v>8786.90226328948</v>
      </c>
      <c r="D337">
        <v>946.604511783935</v>
      </c>
      <c r="E337">
        <v>88.4756367510849</v>
      </c>
    </row>
    <row r="338" spans="1:5">
      <c r="A338">
        <v>336</v>
      </c>
      <c r="B338">
        <v>8786.90226328948</v>
      </c>
      <c r="C338">
        <v>8786.90226328948</v>
      </c>
      <c r="D338">
        <v>946.563992459218</v>
      </c>
      <c r="E338">
        <v>88.435117426367</v>
      </c>
    </row>
    <row r="339" spans="1:5">
      <c r="A339">
        <v>337</v>
      </c>
      <c r="B339">
        <v>8786.90226328948</v>
      </c>
      <c r="C339">
        <v>8786.90226328948</v>
      </c>
      <c r="D339">
        <v>946.584563170915</v>
      </c>
      <c r="E339">
        <v>88.4556881380643</v>
      </c>
    </row>
    <row r="340" spans="1:5">
      <c r="A340">
        <v>338</v>
      </c>
      <c r="B340">
        <v>8786.90226328948</v>
      </c>
      <c r="C340">
        <v>8786.90226328948</v>
      </c>
      <c r="D340">
        <v>946.620776583758</v>
      </c>
      <c r="E340">
        <v>88.4919015509083</v>
      </c>
    </row>
    <row r="341" spans="1:5">
      <c r="A341">
        <v>339</v>
      </c>
      <c r="B341">
        <v>8786.90226328948</v>
      </c>
      <c r="C341">
        <v>8786.90226328948</v>
      </c>
      <c r="D341">
        <v>946.555764089494</v>
      </c>
      <c r="E341">
        <v>88.426889056644</v>
      </c>
    </row>
    <row r="342" spans="1:5">
      <c r="A342">
        <v>340</v>
      </c>
      <c r="B342">
        <v>8786.90226328948</v>
      </c>
      <c r="C342">
        <v>8786.90226328948</v>
      </c>
      <c r="D342">
        <v>946.511259458084</v>
      </c>
      <c r="E342">
        <v>88.3823844252335</v>
      </c>
    </row>
    <row r="343" spans="1:5">
      <c r="A343">
        <v>341</v>
      </c>
      <c r="B343">
        <v>8786.90226328948</v>
      </c>
      <c r="C343">
        <v>8786.90226328948</v>
      </c>
      <c r="D343">
        <v>946.474716956983</v>
      </c>
      <c r="E343">
        <v>88.3458419241326</v>
      </c>
    </row>
    <row r="344" spans="1:5">
      <c r="A344">
        <v>342</v>
      </c>
      <c r="B344">
        <v>8786.90226328948</v>
      </c>
      <c r="C344">
        <v>8786.90226328948</v>
      </c>
      <c r="D344">
        <v>946.534396373331</v>
      </c>
      <c r="E344">
        <v>88.4055213404809</v>
      </c>
    </row>
    <row r="345" spans="1:5">
      <c r="A345">
        <v>343</v>
      </c>
      <c r="B345">
        <v>8786.90226328948</v>
      </c>
      <c r="C345">
        <v>8786.90226328948</v>
      </c>
      <c r="D345">
        <v>946.532176888129</v>
      </c>
      <c r="E345">
        <v>88.4033018552788</v>
      </c>
    </row>
    <row r="346" spans="1:5">
      <c r="A346">
        <v>344</v>
      </c>
      <c r="B346">
        <v>8786.90226328948</v>
      </c>
      <c r="C346">
        <v>8786.90226328948</v>
      </c>
      <c r="D346">
        <v>946.482715269677</v>
      </c>
      <c r="E346">
        <v>88.3538402368259</v>
      </c>
    </row>
    <row r="347" spans="1:5">
      <c r="A347">
        <v>345</v>
      </c>
      <c r="B347">
        <v>8786.90226328948</v>
      </c>
      <c r="C347">
        <v>8786.90226328948</v>
      </c>
      <c r="D347">
        <v>946.524254594356</v>
      </c>
      <c r="E347">
        <v>88.395379561506</v>
      </c>
    </row>
    <row r="348" spans="1:5">
      <c r="A348">
        <v>346</v>
      </c>
      <c r="B348">
        <v>8786.90226328948</v>
      </c>
      <c r="C348">
        <v>8786.90226328948</v>
      </c>
      <c r="D348">
        <v>946.459711428755</v>
      </c>
      <c r="E348">
        <v>88.3308363959045</v>
      </c>
    </row>
    <row r="349" spans="1:5">
      <c r="A349">
        <v>347</v>
      </c>
      <c r="B349">
        <v>8786.90226328948</v>
      </c>
      <c r="C349">
        <v>8786.90226328948</v>
      </c>
      <c r="D349">
        <v>946.472431354526</v>
      </c>
      <c r="E349">
        <v>88.3435563216753</v>
      </c>
    </row>
    <row r="350" spans="1:5">
      <c r="A350">
        <v>348</v>
      </c>
      <c r="B350">
        <v>8786.90226328948</v>
      </c>
      <c r="C350">
        <v>8786.90226328948</v>
      </c>
      <c r="D350">
        <v>946.432578298398</v>
      </c>
      <c r="E350">
        <v>88.3037032655482</v>
      </c>
    </row>
    <row r="351" spans="1:5">
      <c r="A351">
        <v>349</v>
      </c>
      <c r="B351">
        <v>8786.90226328948</v>
      </c>
      <c r="C351">
        <v>8786.90226328948</v>
      </c>
      <c r="D351">
        <v>946.474046381257</v>
      </c>
      <c r="E351">
        <v>88.3451713484053</v>
      </c>
    </row>
    <row r="352" spans="1:5">
      <c r="A352">
        <v>350</v>
      </c>
      <c r="B352">
        <v>8786.90226328948</v>
      </c>
      <c r="C352">
        <v>8786.90226328948</v>
      </c>
      <c r="D352">
        <v>946.498251692201</v>
      </c>
      <c r="E352">
        <v>88.369376659351</v>
      </c>
    </row>
    <row r="353" spans="1:5">
      <c r="A353">
        <v>351</v>
      </c>
      <c r="B353">
        <v>8786.90226328948</v>
      </c>
      <c r="C353">
        <v>8786.90226328948</v>
      </c>
      <c r="D353">
        <v>946.480003694329</v>
      </c>
      <c r="E353">
        <v>88.3511286614791</v>
      </c>
    </row>
    <row r="354" spans="1:5">
      <c r="A354">
        <v>352</v>
      </c>
      <c r="B354">
        <v>8786.90226328948</v>
      </c>
      <c r="C354">
        <v>8786.90226328948</v>
      </c>
      <c r="D354">
        <v>946.533489737313</v>
      </c>
      <c r="E354">
        <v>88.4046147044623</v>
      </c>
    </row>
    <row r="355" spans="1:5">
      <c r="A355">
        <v>353</v>
      </c>
      <c r="B355">
        <v>8786.90226328948</v>
      </c>
      <c r="C355">
        <v>8786.90226328948</v>
      </c>
      <c r="D355">
        <v>946.518920861077</v>
      </c>
      <c r="E355">
        <v>88.3900458282259</v>
      </c>
    </row>
    <row r="356" spans="1:5">
      <c r="A356">
        <v>354</v>
      </c>
      <c r="B356">
        <v>8786.90226328948</v>
      </c>
      <c r="C356">
        <v>8786.90226328948</v>
      </c>
      <c r="D356">
        <v>946.469304135046</v>
      </c>
      <c r="E356">
        <v>88.3404291021959</v>
      </c>
    </row>
    <row r="357" spans="1:5">
      <c r="A357">
        <v>355</v>
      </c>
      <c r="B357">
        <v>8786.90226328948</v>
      </c>
      <c r="C357">
        <v>8786.90226328948</v>
      </c>
      <c r="D357">
        <v>946.514692772379</v>
      </c>
      <c r="E357">
        <v>88.3858177395288</v>
      </c>
    </row>
    <row r="358" spans="1:5">
      <c r="A358">
        <v>356</v>
      </c>
      <c r="B358">
        <v>8786.90226328948</v>
      </c>
      <c r="C358">
        <v>8786.90226328948</v>
      </c>
      <c r="D358">
        <v>946.488031303297</v>
      </c>
      <c r="E358">
        <v>88.359156270446</v>
      </c>
    </row>
    <row r="359" spans="1:5">
      <c r="A359">
        <v>357</v>
      </c>
      <c r="B359">
        <v>8786.90226328948</v>
      </c>
      <c r="C359">
        <v>8786.90226328948</v>
      </c>
      <c r="D359">
        <v>946.499061094422</v>
      </c>
      <c r="E359">
        <v>88.3701860615726</v>
      </c>
    </row>
    <row r="360" spans="1:5">
      <c r="A360">
        <v>358</v>
      </c>
      <c r="B360">
        <v>8786.90226328948</v>
      </c>
      <c r="C360">
        <v>8786.90226328948</v>
      </c>
      <c r="D360">
        <v>946.417636943293</v>
      </c>
      <c r="E360">
        <v>88.2887619104432</v>
      </c>
    </row>
    <row r="361" spans="1:5">
      <c r="A361">
        <v>359</v>
      </c>
      <c r="B361">
        <v>8786.90226328948</v>
      </c>
      <c r="C361">
        <v>8786.90226328948</v>
      </c>
      <c r="D361">
        <v>946.481055157553</v>
      </c>
      <c r="E361">
        <v>88.3521801247022</v>
      </c>
    </row>
    <row r="362" spans="1:5">
      <c r="A362">
        <v>360</v>
      </c>
      <c r="B362">
        <v>8786.90226328948</v>
      </c>
      <c r="C362">
        <v>8786.90226328948</v>
      </c>
      <c r="D362">
        <v>946.452662091043</v>
      </c>
      <c r="E362">
        <v>88.3237870581925</v>
      </c>
    </row>
    <row r="363" spans="1:5">
      <c r="A363">
        <v>361</v>
      </c>
      <c r="B363">
        <v>8786.90226328948</v>
      </c>
      <c r="C363">
        <v>8786.90226328948</v>
      </c>
      <c r="D363">
        <v>946.45860032435</v>
      </c>
      <c r="E363">
        <v>88.3297252915002</v>
      </c>
    </row>
    <row r="364" spans="1:5">
      <c r="A364">
        <v>362</v>
      </c>
      <c r="B364">
        <v>8786.90226328948</v>
      </c>
      <c r="C364">
        <v>8786.90226328948</v>
      </c>
      <c r="D364">
        <v>946.501718748205</v>
      </c>
      <c r="E364">
        <v>88.3728437153552</v>
      </c>
    </row>
    <row r="365" spans="1:5">
      <c r="A365">
        <v>363</v>
      </c>
      <c r="B365">
        <v>8786.90226328948</v>
      </c>
      <c r="C365">
        <v>8786.90226328948</v>
      </c>
      <c r="D365">
        <v>946.477969466667</v>
      </c>
      <c r="E365">
        <v>88.3490944338175</v>
      </c>
    </row>
    <row r="366" spans="1:5">
      <c r="A366">
        <v>364</v>
      </c>
      <c r="B366">
        <v>8786.90226328948</v>
      </c>
      <c r="C366">
        <v>8786.90226328948</v>
      </c>
      <c r="D366">
        <v>946.418986400204</v>
      </c>
      <c r="E366">
        <v>88.290111367354</v>
      </c>
    </row>
    <row r="367" spans="1:5">
      <c r="A367">
        <v>365</v>
      </c>
      <c r="B367">
        <v>8786.90226328948</v>
      </c>
      <c r="C367">
        <v>8786.90226328948</v>
      </c>
      <c r="D367">
        <v>946.466266159237</v>
      </c>
      <c r="E367">
        <v>88.337391126387</v>
      </c>
    </row>
    <row r="368" spans="1:5">
      <c r="A368">
        <v>366</v>
      </c>
      <c r="B368">
        <v>8786.90226328948</v>
      </c>
      <c r="C368">
        <v>8786.90226328948</v>
      </c>
      <c r="D368">
        <v>946.398353999763</v>
      </c>
      <c r="E368">
        <v>88.2694789669127</v>
      </c>
    </row>
    <row r="369" spans="1:5">
      <c r="A369">
        <v>367</v>
      </c>
      <c r="B369">
        <v>8786.90226328948</v>
      </c>
      <c r="C369">
        <v>8786.90226328948</v>
      </c>
      <c r="D369">
        <v>946.453516005444</v>
      </c>
      <c r="E369">
        <v>88.3246409725935</v>
      </c>
    </row>
    <row r="370" spans="1:5">
      <c r="A370">
        <v>368</v>
      </c>
      <c r="B370">
        <v>8786.90226328948</v>
      </c>
      <c r="C370">
        <v>8786.90226328948</v>
      </c>
      <c r="D370">
        <v>946.512851621874</v>
      </c>
      <c r="E370">
        <v>88.3839765890233</v>
      </c>
    </row>
    <row r="371" spans="1:5">
      <c r="A371">
        <v>369</v>
      </c>
      <c r="B371">
        <v>8786.90226328948</v>
      </c>
      <c r="C371">
        <v>8786.90226328948</v>
      </c>
      <c r="D371">
        <v>946.446081307256</v>
      </c>
      <c r="E371">
        <v>88.3172062744055</v>
      </c>
    </row>
    <row r="372" spans="1:5">
      <c r="A372">
        <v>370</v>
      </c>
      <c r="B372">
        <v>8786.90226328948</v>
      </c>
      <c r="C372">
        <v>8786.90226328948</v>
      </c>
      <c r="D372">
        <v>946.464609430886</v>
      </c>
      <c r="E372">
        <v>88.3357343980347</v>
      </c>
    </row>
    <row r="373" spans="1:5">
      <c r="A373">
        <v>371</v>
      </c>
      <c r="B373">
        <v>8786.90226328948</v>
      </c>
      <c r="C373">
        <v>8786.90226328948</v>
      </c>
      <c r="D373">
        <v>946.4911335482</v>
      </c>
      <c r="E373">
        <v>88.3622585153502</v>
      </c>
    </row>
    <row r="374" spans="1:5">
      <c r="A374">
        <v>372</v>
      </c>
      <c r="B374">
        <v>8786.90226328948</v>
      </c>
      <c r="C374">
        <v>8786.90226328948</v>
      </c>
      <c r="D374">
        <v>946.473985571398</v>
      </c>
      <c r="E374">
        <v>88.3451105385475</v>
      </c>
    </row>
    <row r="375" spans="1:5">
      <c r="A375">
        <v>373</v>
      </c>
      <c r="B375">
        <v>8786.90226328948</v>
      </c>
      <c r="C375">
        <v>8786.90226328948</v>
      </c>
      <c r="D375">
        <v>946.512481448743</v>
      </c>
      <c r="E375">
        <v>88.3836064158932</v>
      </c>
    </row>
    <row r="376" spans="1:5">
      <c r="A376">
        <v>374</v>
      </c>
      <c r="B376">
        <v>8786.90226328948</v>
      </c>
      <c r="C376">
        <v>8786.90226328948</v>
      </c>
      <c r="D376">
        <v>946.476715305315</v>
      </c>
      <c r="E376">
        <v>88.3478402724643</v>
      </c>
    </row>
    <row r="377" spans="1:5">
      <c r="A377">
        <v>375</v>
      </c>
      <c r="B377">
        <v>8786.90226328948</v>
      </c>
      <c r="C377">
        <v>8786.90226328948</v>
      </c>
      <c r="D377">
        <v>946.444174704993</v>
      </c>
      <c r="E377">
        <v>88.3152996721429</v>
      </c>
    </row>
    <row r="378" spans="1:5">
      <c r="A378">
        <v>376</v>
      </c>
      <c r="B378">
        <v>8786.90226328948</v>
      </c>
      <c r="C378">
        <v>8786.90226328948</v>
      </c>
      <c r="D378">
        <v>946.453745817927</v>
      </c>
      <c r="E378">
        <v>88.3248707850768</v>
      </c>
    </row>
    <row r="379" spans="1:5">
      <c r="A379">
        <v>377</v>
      </c>
      <c r="B379">
        <v>8786.90226328948</v>
      </c>
      <c r="C379">
        <v>8786.90226328948</v>
      </c>
      <c r="D379">
        <v>946.447254414323</v>
      </c>
      <c r="E379">
        <v>88.3183793814728</v>
      </c>
    </row>
    <row r="380" spans="1:5">
      <c r="A380">
        <v>378</v>
      </c>
      <c r="B380">
        <v>8786.90226328948</v>
      </c>
      <c r="C380">
        <v>8786.90226328948</v>
      </c>
      <c r="D380">
        <v>946.449004386483</v>
      </c>
      <c r="E380">
        <v>88.3201293536325</v>
      </c>
    </row>
    <row r="381" spans="1:5">
      <c r="A381">
        <v>379</v>
      </c>
      <c r="B381">
        <v>8786.90226328948</v>
      </c>
      <c r="C381">
        <v>8786.90226328948</v>
      </c>
      <c r="D381">
        <v>946.449243942855</v>
      </c>
      <c r="E381">
        <v>88.3203689100034</v>
      </c>
    </row>
    <row r="382" spans="1:5">
      <c r="A382">
        <v>380</v>
      </c>
      <c r="B382">
        <v>8786.90226328948</v>
      </c>
      <c r="C382">
        <v>8786.90226328948</v>
      </c>
      <c r="D382">
        <v>946.460340513263</v>
      </c>
      <c r="E382">
        <v>88.331465480413</v>
      </c>
    </row>
    <row r="383" spans="1:5">
      <c r="A383">
        <v>381</v>
      </c>
      <c r="B383">
        <v>8786.90226328948</v>
      </c>
      <c r="C383">
        <v>8786.90226328948</v>
      </c>
      <c r="D383">
        <v>946.460276376977</v>
      </c>
      <c r="E383">
        <v>88.3314013441267</v>
      </c>
    </row>
    <row r="384" spans="1:5">
      <c r="A384">
        <v>382</v>
      </c>
      <c r="B384">
        <v>8786.90226328948</v>
      </c>
      <c r="C384">
        <v>8786.90226328948</v>
      </c>
      <c r="D384">
        <v>946.464162510916</v>
      </c>
      <c r="E384">
        <v>88.3352874780658</v>
      </c>
    </row>
    <row r="385" spans="1:5">
      <c r="A385">
        <v>383</v>
      </c>
      <c r="B385">
        <v>8786.90226328948</v>
      </c>
      <c r="C385">
        <v>8786.90226328948</v>
      </c>
      <c r="D385">
        <v>946.474692857672</v>
      </c>
      <c r="E385">
        <v>88.3458178248218</v>
      </c>
    </row>
    <row r="386" spans="1:5">
      <c r="A386">
        <v>384</v>
      </c>
      <c r="B386">
        <v>8786.90226328948</v>
      </c>
      <c r="C386">
        <v>8786.90226328948</v>
      </c>
      <c r="D386">
        <v>946.487115697682</v>
      </c>
      <c r="E386">
        <v>88.3582406648317</v>
      </c>
    </row>
    <row r="387" spans="1:5">
      <c r="A387">
        <v>385</v>
      </c>
      <c r="B387">
        <v>8786.90226328948</v>
      </c>
      <c r="C387">
        <v>8786.90226328948</v>
      </c>
      <c r="D387">
        <v>946.47618150523</v>
      </c>
      <c r="E387">
        <v>88.347306472381</v>
      </c>
    </row>
    <row r="388" spans="1:5">
      <c r="A388">
        <v>386</v>
      </c>
      <c r="B388">
        <v>8786.90226328948</v>
      </c>
      <c r="C388">
        <v>8786.90226328948</v>
      </c>
      <c r="D388">
        <v>946.462681567299</v>
      </c>
      <c r="E388">
        <v>88.3338065344488</v>
      </c>
    </row>
    <row r="389" spans="1:5">
      <c r="A389">
        <v>387</v>
      </c>
      <c r="B389">
        <v>8786.90226328948</v>
      </c>
      <c r="C389">
        <v>8786.90226328948</v>
      </c>
      <c r="D389">
        <v>946.457637187964</v>
      </c>
      <c r="E389">
        <v>88.3287621551132</v>
      </c>
    </row>
    <row r="390" spans="1:5">
      <c r="A390">
        <v>388</v>
      </c>
      <c r="B390">
        <v>8786.90226328948</v>
      </c>
      <c r="C390">
        <v>8786.90226328948</v>
      </c>
      <c r="D390">
        <v>946.474022308592</v>
      </c>
      <c r="E390">
        <v>88.3451472757414</v>
      </c>
    </row>
    <row r="391" spans="1:5">
      <c r="A391">
        <v>389</v>
      </c>
      <c r="B391">
        <v>8786.90226328948</v>
      </c>
      <c r="C391">
        <v>8786.90226328948</v>
      </c>
      <c r="D391">
        <v>946.465153983812</v>
      </c>
      <c r="E391">
        <v>88.3362789509614</v>
      </c>
    </row>
    <row r="392" spans="1:5">
      <c r="A392">
        <v>390</v>
      </c>
      <c r="B392">
        <v>8786.90226328948</v>
      </c>
      <c r="C392">
        <v>8786.90226328948</v>
      </c>
      <c r="D392">
        <v>946.448080130112</v>
      </c>
      <c r="E392">
        <v>88.3192050972623</v>
      </c>
    </row>
    <row r="393" spans="1:5">
      <c r="A393">
        <v>391</v>
      </c>
      <c r="B393">
        <v>8786.90226328948</v>
      </c>
      <c r="C393">
        <v>8786.90226328948</v>
      </c>
      <c r="D393">
        <v>946.458170741532</v>
      </c>
      <c r="E393">
        <v>88.3292957086817</v>
      </c>
    </row>
    <row r="394" spans="1:5">
      <c r="A394">
        <v>392</v>
      </c>
      <c r="B394">
        <v>8786.90226328948</v>
      </c>
      <c r="C394">
        <v>8786.90226328948</v>
      </c>
      <c r="D394">
        <v>946.46659625852</v>
      </c>
      <c r="E394">
        <v>88.3377212256699</v>
      </c>
    </row>
    <row r="395" spans="1:5">
      <c r="A395">
        <v>393</v>
      </c>
      <c r="B395">
        <v>8786.90226328948</v>
      </c>
      <c r="C395">
        <v>8786.90226328948</v>
      </c>
      <c r="D395">
        <v>946.47014330039</v>
      </c>
      <c r="E395">
        <v>88.3412682675394</v>
      </c>
    </row>
    <row r="396" spans="1:5">
      <c r="A396">
        <v>394</v>
      </c>
      <c r="B396">
        <v>8786.90226328948</v>
      </c>
      <c r="C396">
        <v>8786.90226328948</v>
      </c>
      <c r="D396">
        <v>946.471571533626</v>
      </c>
      <c r="E396">
        <v>88.3426965007761</v>
      </c>
    </row>
    <row r="397" spans="1:5">
      <c r="A397">
        <v>395</v>
      </c>
      <c r="B397">
        <v>8786.90226328948</v>
      </c>
      <c r="C397">
        <v>8786.90226328948</v>
      </c>
      <c r="D397">
        <v>946.456544654661</v>
      </c>
      <c r="E397">
        <v>88.327669621811</v>
      </c>
    </row>
    <row r="398" spans="1:5">
      <c r="A398">
        <v>396</v>
      </c>
      <c r="B398">
        <v>8786.90226328948</v>
      </c>
      <c r="C398">
        <v>8786.90226328948</v>
      </c>
      <c r="D398">
        <v>946.462600124722</v>
      </c>
      <c r="E398">
        <v>88.3337250918725</v>
      </c>
    </row>
    <row r="399" spans="1:5">
      <c r="A399">
        <v>397</v>
      </c>
      <c r="B399">
        <v>8786.90226328948</v>
      </c>
      <c r="C399">
        <v>8786.90226328948</v>
      </c>
      <c r="D399">
        <v>946.458736876967</v>
      </c>
      <c r="E399">
        <v>88.3298618441169</v>
      </c>
    </row>
    <row r="400" spans="1:5">
      <c r="A400">
        <v>398</v>
      </c>
      <c r="B400">
        <v>8786.90226328948</v>
      </c>
      <c r="C400">
        <v>8786.90226328948</v>
      </c>
      <c r="D400">
        <v>946.460390435238</v>
      </c>
      <c r="E400">
        <v>88.331515402388</v>
      </c>
    </row>
    <row r="401" spans="1:5">
      <c r="A401">
        <v>399</v>
      </c>
      <c r="B401">
        <v>8786.90226328948</v>
      </c>
      <c r="C401">
        <v>8786.90226328948</v>
      </c>
      <c r="D401">
        <v>946.466405840566</v>
      </c>
      <c r="E401">
        <v>88.3375308077161</v>
      </c>
    </row>
    <row r="402" spans="1:5">
      <c r="A402">
        <v>400</v>
      </c>
      <c r="B402">
        <v>8786.90226328948</v>
      </c>
      <c r="C402">
        <v>8786.90226328948</v>
      </c>
      <c r="D402">
        <v>946.471710466412</v>
      </c>
      <c r="E402">
        <v>88.342835433561</v>
      </c>
    </row>
    <row r="403" spans="1:5">
      <c r="A403">
        <v>401</v>
      </c>
      <c r="B403">
        <v>8786.90226328948</v>
      </c>
      <c r="C403">
        <v>8786.90226328948</v>
      </c>
      <c r="D403">
        <v>946.469452224414</v>
      </c>
      <c r="E403">
        <v>88.3405771915636</v>
      </c>
    </row>
    <row r="404" spans="1:5">
      <c r="A404">
        <v>402</v>
      </c>
      <c r="B404">
        <v>8786.90226328948</v>
      </c>
      <c r="C404">
        <v>8786.90226328948</v>
      </c>
      <c r="D404">
        <v>946.468045774855</v>
      </c>
      <c r="E404">
        <v>88.3391707420043</v>
      </c>
    </row>
    <row r="405" spans="1:5">
      <c r="A405">
        <v>403</v>
      </c>
      <c r="B405">
        <v>8786.90226328948</v>
      </c>
      <c r="C405">
        <v>8786.90226328948</v>
      </c>
      <c r="D405">
        <v>946.472454358706</v>
      </c>
      <c r="E405">
        <v>88.3435793258559</v>
      </c>
    </row>
    <row r="406" spans="1:5">
      <c r="A406">
        <v>404</v>
      </c>
      <c r="B406">
        <v>8786.90226328948</v>
      </c>
      <c r="C406">
        <v>8786.90226328948</v>
      </c>
      <c r="D406">
        <v>946.465046398153</v>
      </c>
      <c r="E406">
        <v>88.3361713653027</v>
      </c>
    </row>
    <row r="407" spans="1:5">
      <c r="A407">
        <v>405</v>
      </c>
      <c r="B407">
        <v>8786.90226328948</v>
      </c>
      <c r="C407">
        <v>8786.90226328948</v>
      </c>
      <c r="D407">
        <v>946.4677648817</v>
      </c>
      <c r="E407">
        <v>88.3388898488496</v>
      </c>
    </row>
    <row r="408" spans="1:5">
      <c r="A408">
        <v>406</v>
      </c>
      <c r="B408">
        <v>8786.90226328948</v>
      </c>
      <c r="C408">
        <v>8786.90226328948</v>
      </c>
      <c r="D408">
        <v>946.47134939232</v>
      </c>
      <c r="E408">
        <v>88.34247435947</v>
      </c>
    </row>
    <row r="409" spans="1:5">
      <c r="A409">
        <v>407</v>
      </c>
      <c r="B409">
        <v>8786.90226328948</v>
      </c>
      <c r="C409">
        <v>8786.90226328948</v>
      </c>
      <c r="D409">
        <v>946.46774098118</v>
      </c>
      <c r="E409">
        <v>88.3388659483287</v>
      </c>
    </row>
    <row r="410" spans="1:5">
      <c r="A410">
        <v>408</v>
      </c>
      <c r="B410">
        <v>8786.90226328948</v>
      </c>
      <c r="C410">
        <v>8786.90226328948</v>
      </c>
      <c r="D410">
        <v>946.459859004812</v>
      </c>
      <c r="E410">
        <v>88.3309839719628</v>
      </c>
    </row>
    <row r="411" spans="1:5">
      <c r="A411">
        <v>409</v>
      </c>
      <c r="B411">
        <v>8786.90226328948</v>
      </c>
      <c r="C411">
        <v>8786.90226328948</v>
      </c>
      <c r="D411">
        <v>946.471340716158</v>
      </c>
      <c r="E411">
        <v>88.342465683307</v>
      </c>
    </row>
    <row r="412" spans="1:5">
      <c r="A412">
        <v>410</v>
      </c>
      <c r="B412">
        <v>8786.90226328948</v>
      </c>
      <c r="C412">
        <v>8786.90226328948</v>
      </c>
      <c r="D412">
        <v>946.470611652568</v>
      </c>
      <c r="E412">
        <v>88.3417366197173</v>
      </c>
    </row>
    <row r="413" spans="1:5">
      <c r="A413">
        <v>411</v>
      </c>
      <c r="B413">
        <v>8786.90226328948</v>
      </c>
      <c r="C413">
        <v>8786.90226328948</v>
      </c>
      <c r="D413">
        <v>946.465458950884</v>
      </c>
      <c r="E413">
        <v>88.3365839180347</v>
      </c>
    </row>
    <row r="414" spans="1:5">
      <c r="A414">
        <v>412</v>
      </c>
      <c r="B414">
        <v>8786.90226328948</v>
      </c>
      <c r="C414">
        <v>8786.90226328948</v>
      </c>
      <c r="D414">
        <v>946.457926938035</v>
      </c>
      <c r="E414">
        <v>88.329051905185</v>
      </c>
    </row>
    <row r="415" spans="1:5">
      <c r="A415">
        <v>413</v>
      </c>
      <c r="B415">
        <v>8786.90226328948</v>
      </c>
      <c r="C415">
        <v>8786.90226328948</v>
      </c>
      <c r="D415">
        <v>946.467289502053</v>
      </c>
      <c r="E415">
        <v>88.3384144692024</v>
      </c>
    </row>
    <row r="416" spans="1:5">
      <c r="A416">
        <v>414</v>
      </c>
      <c r="B416">
        <v>8786.90226328948</v>
      </c>
      <c r="C416">
        <v>8786.90226328948</v>
      </c>
      <c r="D416">
        <v>946.463396937501</v>
      </c>
      <c r="E416">
        <v>88.3345219046513</v>
      </c>
    </row>
    <row r="417" spans="1:5">
      <c r="A417">
        <v>415</v>
      </c>
      <c r="B417">
        <v>8786.90226328948</v>
      </c>
      <c r="C417">
        <v>8786.90226328948</v>
      </c>
      <c r="D417">
        <v>946.470056864099</v>
      </c>
      <c r="E417">
        <v>88.3411818312492</v>
      </c>
    </row>
    <row r="418" spans="1:5">
      <c r="A418">
        <v>416</v>
      </c>
      <c r="B418">
        <v>8786.90226328948</v>
      </c>
      <c r="C418">
        <v>8786.90226328948</v>
      </c>
      <c r="D418">
        <v>946.468196094154</v>
      </c>
      <c r="E418">
        <v>88.3393210613035</v>
      </c>
    </row>
    <row r="419" spans="1:5">
      <c r="A419">
        <v>417</v>
      </c>
      <c r="B419">
        <v>8786.90226328948</v>
      </c>
      <c r="C419">
        <v>8786.90226328948</v>
      </c>
      <c r="D419">
        <v>946.46353564415</v>
      </c>
      <c r="E419">
        <v>88.3346606113004</v>
      </c>
    </row>
    <row r="420" spans="1:5">
      <c r="A420">
        <v>418</v>
      </c>
      <c r="B420">
        <v>8786.90226328948</v>
      </c>
      <c r="C420">
        <v>8786.90226328948</v>
      </c>
      <c r="D420">
        <v>946.466156036355</v>
      </c>
      <c r="E420">
        <v>88.3372810035051</v>
      </c>
    </row>
    <row r="421" spans="1:5">
      <c r="A421">
        <v>419</v>
      </c>
      <c r="B421">
        <v>8786.90226328948</v>
      </c>
      <c r="C421">
        <v>8786.90226328948</v>
      </c>
      <c r="D421">
        <v>946.462427992357</v>
      </c>
      <c r="E421">
        <v>88.3335529595068</v>
      </c>
    </row>
    <row r="422" spans="1:5">
      <c r="A422">
        <v>420</v>
      </c>
      <c r="B422">
        <v>8786.90226328948</v>
      </c>
      <c r="C422">
        <v>8786.90226328948</v>
      </c>
      <c r="D422">
        <v>946.462890547223</v>
      </c>
      <c r="E422">
        <v>88.3340155143727</v>
      </c>
    </row>
    <row r="423" spans="1:5">
      <c r="A423">
        <v>421</v>
      </c>
      <c r="B423">
        <v>8786.90226328948</v>
      </c>
      <c r="C423">
        <v>8786.90226328948</v>
      </c>
      <c r="D423">
        <v>946.464660146668</v>
      </c>
      <c r="E423">
        <v>88.3357851138182</v>
      </c>
    </row>
    <row r="424" spans="1:5">
      <c r="A424">
        <v>422</v>
      </c>
      <c r="B424">
        <v>8786.90226328948</v>
      </c>
      <c r="C424">
        <v>8786.90226328948</v>
      </c>
      <c r="D424">
        <v>946.466730463279</v>
      </c>
      <c r="E424">
        <v>88.3378554304287</v>
      </c>
    </row>
    <row r="425" spans="1:5">
      <c r="A425">
        <v>423</v>
      </c>
      <c r="B425">
        <v>8786.90226328948</v>
      </c>
      <c r="C425">
        <v>8786.90226328948</v>
      </c>
      <c r="D425">
        <v>946.46291240786</v>
      </c>
      <c r="E425">
        <v>88.33403737501</v>
      </c>
    </row>
    <row r="426" spans="1:5">
      <c r="A426">
        <v>424</v>
      </c>
      <c r="B426">
        <v>8786.90226328948</v>
      </c>
      <c r="C426">
        <v>8786.90226328948</v>
      </c>
      <c r="D426">
        <v>946.460897746989</v>
      </c>
      <c r="E426">
        <v>88.3320227141386</v>
      </c>
    </row>
    <row r="427" spans="1:5">
      <c r="A427">
        <v>425</v>
      </c>
      <c r="B427">
        <v>8786.90226328948</v>
      </c>
      <c r="C427">
        <v>8786.90226328948</v>
      </c>
      <c r="D427">
        <v>946.460981839512</v>
      </c>
      <c r="E427">
        <v>88.3321068066611</v>
      </c>
    </row>
    <row r="428" spans="1:5">
      <c r="A428">
        <v>426</v>
      </c>
      <c r="B428">
        <v>8786.90226328948</v>
      </c>
      <c r="C428">
        <v>8786.90226328948</v>
      </c>
      <c r="D428">
        <v>946.461625545151</v>
      </c>
      <c r="E428">
        <v>88.3327505123016</v>
      </c>
    </row>
    <row r="429" spans="1:5">
      <c r="A429">
        <v>427</v>
      </c>
      <c r="B429">
        <v>8786.90226328948</v>
      </c>
      <c r="C429">
        <v>8786.90226328948</v>
      </c>
      <c r="D429">
        <v>946.457816716914</v>
      </c>
      <c r="E429">
        <v>88.3289416840653</v>
      </c>
    </row>
    <row r="430" spans="1:5">
      <c r="A430">
        <v>428</v>
      </c>
      <c r="B430">
        <v>8786.90226328948</v>
      </c>
      <c r="C430">
        <v>8786.90226328948</v>
      </c>
      <c r="D430">
        <v>946.462584170454</v>
      </c>
      <c r="E430">
        <v>88.3337091376038</v>
      </c>
    </row>
    <row r="431" spans="1:5">
      <c r="A431">
        <v>429</v>
      </c>
      <c r="B431">
        <v>8786.90226328948</v>
      </c>
      <c r="C431">
        <v>8786.90226328948</v>
      </c>
      <c r="D431">
        <v>946.465255487698</v>
      </c>
      <c r="E431">
        <v>88.3363804548475</v>
      </c>
    </row>
    <row r="432" spans="1:5">
      <c r="A432">
        <v>430</v>
      </c>
      <c r="B432">
        <v>8786.90226328948</v>
      </c>
      <c r="C432">
        <v>8786.90226328948</v>
      </c>
      <c r="D432">
        <v>946.463783406611</v>
      </c>
      <c r="E432">
        <v>88.3349083737593</v>
      </c>
    </row>
    <row r="433" spans="1:5">
      <c r="A433">
        <v>431</v>
      </c>
      <c r="B433">
        <v>8786.90226328948</v>
      </c>
      <c r="C433">
        <v>8786.90226328948</v>
      </c>
      <c r="D433">
        <v>946.460621199854</v>
      </c>
      <c r="E433">
        <v>88.3317461670037</v>
      </c>
    </row>
    <row r="434" spans="1:5">
      <c r="A434">
        <v>432</v>
      </c>
      <c r="B434">
        <v>8786.90226328948</v>
      </c>
      <c r="C434">
        <v>8786.90226328948</v>
      </c>
      <c r="D434">
        <v>946.464245124061</v>
      </c>
      <c r="E434">
        <v>88.335370091211</v>
      </c>
    </row>
    <row r="435" spans="1:5">
      <c r="A435">
        <v>433</v>
      </c>
      <c r="B435">
        <v>8786.90226328948</v>
      </c>
      <c r="C435">
        <v>8786.90226328948</v>
      </c>
      <c r="D435">
        <v>946.464238094337</v>
      </c>
      <c r="E435">
        <v>88.3353630614867</v>
      </c>
    </row>
    <row r="436" spans="1:5">
      <c r="A436">
        <v>434</v>
      </c>
      <c r="B436">
        <v>8786.90226328948</v>
      </c>
      <c r="C436">
        <v>8786.90226328948</v>
      </c>
      <c r="D436">
        <v>946.461106545568</v>
      </c>
      <c r="E436">
        <v>88.3322315127163</v>
      </c>
    </row>
    <row r="437" spans="1:5">
      <c r="A437">
        <v>435</v>
      </c>
      <c r="B437">
        <v>8786.90226328948</v>
      </c>
      <c r="C437">
        <v>8786.90226328948</v>
      </c>
      <c r="D437">
        <v>946.463642132401</v>
      </c>
      <c r="E437">
        <v>88.3347670995507</v>
      </c>
    </row>
    <row r="438" spans="1:5">
      <c r="A438">
        <v>436</v>
      </c>
      <c r="B438">
        <v>8786.90226328948</v>
      </c>
      <c r="C438">
        <v>8786.90226328948</v>
      </c>
      <c r="D438">
        <v>946.46201014065</v>
      </c>
      <c r="E438">
        <v>88.3331351077999</v>
      </c>
    </row>
    <row r="439" spans="1:5">
      <c r="A439">
        <v>437</v>
      </c>
      <c r="B439">
        <v>8786.90226328948</v>
      </c>
      <c r="C439">
        <v>8786.90226328948</v>
      </c>
      <c r="D439">
        <v>946.457602539404</v>
      </c>
      <c r="E439">
        <v>88.3287275065538</v>
      </c>
    </row>
    <row r="440" spans="1:5">
      <c r="A440">
        <v>438</v>
      </c>
      <c r="B440">
        <v>8786.90226328948</v>
      </c>
      <c r="C440">
        <v>8786.90226328948</v>
      </c>
      <c r="D440">
        <v>946.460736274269</v>
      </c>
      <c r="E440">
        <v>88.3318612414189</v>
      </c>
    </row>
    <row r="441" spans="1:5">
      <c r="A441">
        <v>439</v>
      </c>
      <c r="B441">
        <v>8786.90226328948</v>
      </c>
      <c r="C441">
        <v>8786.90226328948</v>
      </c>
      <c r="D441">
        <v>946.463399345246</v>
      </c>
      <c r="E441">
        <v>88.3345243123958</v>
      </c>
    </row>
    <row r="442" spans="1:5">
      <c r="A442">
        <v>440</v>
      </c>
      <c r="B442">
        <v>8786.90226328948</v>
      </c>
      <c r="C442">
        <v>8786.90226328948</v>
      </c>
      <c r="D442">
        <v>946.46465808869</v>
      </c>
      <c r="E442">
        <v>88.3357830558398</v>
      </c>
    </row>
    <row r="443" spans="1:5">
      <c r="A443">
        <v>441</v>
      </c>
      <c r="B443">
        <v>8786.90226328948</v>
      </c>
      <c r="C443">
        <v>8786.90226328948</v>
      </c>
      <c r="D443">
        <v>946.462923868704</v>
      </c>
      <c r="E443">
        <v>88.3340488358543</v>
      </c>
    </row>
    <row r="444" spans="1:5">
      <c r="A444">
        <v>442</v>
      </c>
      <c r="B444">
        <v>8786.90226328948</v>
      </c>
      <c r="C444">
        <v>8786.90226328948</v>
      </c>
      <c r="D444">
        <v>946.461412910092</v>
      </c>
      <c r="E444">
        <v>88.3325378772412</v>
      </c>
    </row>
    <row r="445" spans="1:5">
      <c r="A445">
        <v>443</v>
      </c>
      <c r="B445">
        <v>8786.90226328948</v>
      </c>
      <c r="C445">
        <v>8786.90226328948</v>
      </c>
      <c r="D445">
        <v>946.462056228544</v>
      </c>
      <c r="E445">
        <v>88.3331811956937</v>
      </c>
    </row>
    <row r="446" spans="1:5">
      <c r="A446">
        <v>444</v>
      </c>
      <c r="B446">
        <v>8786.90226328948</v>
      </c>
      <c r="C446">
        <v>8786.90226328948</v>
      </c>
      <c r="D446">
        <v>946.462162498453</v>
      </c>
      <c r="E446">
        <v>88.3332874656038</v>
      </c>
    </row>
    <row r="447" spans="1:5">
      <c r="A447">
        <v>445</v>
      </c>
      <c r="B447">
        <v>8786.90226328948</v>
      </c>
      <c r="C447">
        <v>8786.90226328948</v>
      </c>
      <c r="D447">
        <v>946.461799275547</v>
      </c>
      <c r="E447">
        <v>88.332924242698</v>
      </c>
    </row>
    <row r="448" spans="1:5">
      <c r="A448">
        <v>446</v>
      </c>
      <c r="B448">
        <v>8786.90226328948</v>
      </c>
      <c r="C448">
        <v>8786.90226328948</v>
      </c>
      <c r="D448">
        <v>946.460109775859</v>
      </c>
      <c r="E448">
        <v>88.3312347430089</v>
      </c>
    </row>
    <row r="449" spans="1:5">
      <c r="A449">
        <v>447</v>
      </c>
      <c r="B449">
        <v>8786.90226328948</v>
      </c>
      <c r="C449">
        <v>8786.90226328948</v>
      </c>
      <c r="D449">
        <v>946.461738098766</v>
      </c>
      <c r="E449">
        <v>88.3328630659161</v>
      </c>
    </row>
    <row r="450" spans="1:5">
      <c r="A450">
        <v>448</v>
      </c>
      <c r="B450">
        <v>8786.90226328948</v>
      </c>
      <c r="C450">
        <v>8786.90226328948</v>
      </c>
      <c r="D450">
        <v>946.46258291105</v>
      </c>
      <c r="E450">
        <v>88.3337078781993</v>
      </c>
    </row>
    <row r="451" spans="1:5">
      <c r="A451">
        <v>449</v>
      </c>
      <c r="B451">
        <v>8786.90226328948</v>
      </c>
      <c r="C451">
        <v>8786.90226328948</v>
      </c>
      <c r="D451">
        <v>946.462710236983</v>
      </c>
      <c r="E451">
        <v>88.3338352041328</v>
      </c>
    </row>
    <row r="452" spans="1:5">
      <c r="A452">
        <v>450</v>
      </c>
      <c r="B452">
        <v>8786.90226328948</v>
      </c>
      <c r="C452">
        <v>8786.90226328948</v>
      </c>
      <c r="D452">
        <v>946.460373805105</v>
      </c>
      <c r="E452">
        <v>88.3314987722555</v>
      </c>
    </row>
    <row r="453" spans="1:5">
      <c r="A453">
        <v>451</v>
      </c>
      <c r="B453">
        <v>8786.90226328948</v>
      </c>
      <c r="C453">
        <v>8786.90226328948</v>
      </c>
      <c r="D453">
        <v>946.46294057791</v>
      </c>
      <c r="E453">
        <v>88.3340655450601</v>
      </c>
    </row>
    <row r="454" spans="1:5">
      <c r="A454">
        <v>452</v>
      </c>
      <c r="B454">
        <v>8786.90226328948</v>
      </c>
      <c r="C454">
        <v>8786.90226328948</v>
      </c>
      <c r="D454">
        <v>946.461727146407</v>
      </c>
      <c r="E454">
        <v>88.3328521135567</v>
      </c>
    </row>
    <row r="455" spans="1:5">
      <c r="A455">
        <v>453</v>
      </c>
      <c r="B455">
        <v>8786.90226328948</v>
      </c>
      <c r="C455">
        <v>8786.90226328948</v>
      </c>
      <c r="D455">
        <v>946.461092817408</v>
      </c>
      <c r="E455">
        <v>88.3322177845572</v>
      </c>
    </row>
    <row r="456" spans="1:5">
      <c r="A456">
        <v>454</v>
      </c>
      <c r="B456">
        <v>8786.90226328948</v>
      </c>
      <c r="C456">
        <v>8786.90226328948</v>
      </c>
      <c r="D456">
        <v>946.463265868956</v>
      </c>
      <c r="E456">
        <v>88.3343908361057</v>
      </c>
    </row>
    <row r="457" spans="1:5">
      <c r="A457">
        <v>455</v>
      </c>
      <c r="B457">
        <v>8786.90226328948</v>
      </c>
      <c r="C457">
        <v>8786.90226328948</v>
      </c>
      <c r="D457">
        <v>946.461575091087</v>
      </c>
      <c r="E457">
        <v>88.3327000582367</v>
      </c>
    </row>
    <row r="458" spans="1:5">
      <c r="A458">
        <v>456</v>
      </c>
      <c r="B458">
        <v>8786.90226328948</v>
      </c>
      <c r="C458">
        <v>8786.90226328948</v>
      </c>
      <c r="D458">
        <v>946.462156316426</v>
      </c>
      <c r="E458">
        <v>88.3332812835753</v>
      </c>
    </row>
    <row r="459" spans="1:5">
      <c r="A459">
        <v>457</v>
      </c>
      <c r="B459">
        <v>8786.90226328948</v>
      </c>
      <c r="C459">
        <v>8786.90226328948</v>
      </c>
      <c r="D459">
        <v>946.463156844334</v>
      </c>
      <c r="E459">
        <v>88.3342818114844</v>
      </c>
    </row>
    <row r="460" spans="1:5">
      <c r="A460">
        <v>458</v>
      </c>
      <c r="B460">
        <v>8786.90226328948</v>
      </c>
      <c r="C460">
        <v>8786.90226328948</v>
      </c>
      <c r="D460">
        <v>946.463829633907</v>
      </c>
      <c r="E460">
        <v>88.3349546010573</v>
      </c>
    </row>
    <row r="461" spans="1:5">
      <c r="A461">
        <v>459</v>
      </c>
      <c r="B461">
        <v>8786.90226328948</v>
      </c>
      <c r="C461">
        <v>8786.90226328948</v>
      </c>
      <c r="D461">
        <v>946.463403383263</v>
      </c>
      <c r="E461">
        <v>88.3345283504116</v>
      </c>
    </row>
    <row r="462" spans="1:5">
      <c r="A462">
        <v>460</v>
      </c>
      <c r="B462">
        <v>8786.90226328948</v>
      </c>
      <c r="C462">
        <v>8786.90226328948</v>
      </c>
      <c r="D462">
        <v>946.463783278106</v>
      </c>
      <c r="E462">
        <v>88.3349082452555</v>
      </c>
    </row>
    <row r="463" spans="1:5">
      <c r="A463">
        <v>461</v>
      </c>
      <c r="B463">
        <v>8786.90226328948</v>
      </c>
      <c r="C463">
        <v>8786.90226328948</v>
      </c>
      <c r="D463">
        <v>946.464254787302</v>
      </c>
      <c r="E463">
        <v>88.3353797544512</v>
      </c>
    </row>
    <row r="464" spans="1:5">
      <c r="A464">
        <v>462</v>
      </c>
      <c r="B464">
        <v>8786.90226328948</v>
      </c>
      <c r="C464">
        <v>8786.90226328948</v>
      </c>
      <c r="D464">
        <v>946.463210626824</v>
      </c>
      <c r="E464">
        <v>88.3343355939732</v>
      </c>
    </row>
    <row r="465" spans="1:5">
      <c r="A465">
        <v>463</v>
      </c>
      <c r="B465">
        <v>8786.90226328948</v>
      </c>
      <c r="C465">
        <v>8786.90226328948</v>
      </c>
      <c r="D465">
        <v>946.462209014737</v>
      </c>
      <c r="E465">
        <v>88.3333339818857</v>
      </c>
    </row>
    <row r="466" spans="1:5">
      <c r="A466">
        <v>464</v>
      </c>
      <c r="B466">
        <v>8786.90226328948</v>
      </c>
      <c r="C466">
        <v>8786.90226328948</v>
      </c>
      <c r="D466">
        <v>946.461632769928</v>
      </c>
      <c r="E466">
        <v>88.332757737077</v>
      </c>
    </row>
    <row r="467" spans="1:5">
      <c r="A467">
        <v>465</v>
      </c>
      <c r="B467">
        <v>8786.90226328948</v>
      </c>
      <c r="C467">
        <v>8786.90226328948</v>
      </c>
      <c r="D467">
        <v>946.462394624052</v>
      </c>
      <c r="E467">
        <v>88.333519591202</v>
      </c>
    </row>
    <row r="468" spans="1:5">
      <c r="A468">
        <v>466</v>
      </c>
      <c r="B468">
        <v>8786.90226328948</v>
      </c>
      <c r="C468">
        <v>8786.90226328948</v>
      </c>
      <c r="D468">
        <v>946.46146395279</v>
      </c>
      <c r="E468">
        <v>88.3325889199405</v>
      </c>
    </row>
    <row r="469" spans="1:5">
      <c r="A469">
        <v>467</v>
      </c>
      <c r="B469">
        <v>8786.90226328948</v>
      </c>
      <c r="C469">
        <v>8786.90226328948</v>
      </c>
      <c r="D469">
        <v>946.461761359305</v>
      </c>
      <c r="E469">
        <v>88.3328863264538</v>
      </c>
    </row>
    <row r="470" spans="1:5">
      <c r="A470">
        <v>468</v>
      </c>
      <c r="B470">
        <v>8786.90226328948</v>
      </c>
      <c r="C470">
        <v>8786.90226328948</v>
      </c>
      <c r="D470">
        <v>946.462187240857</v>
      </c>
      <c r="E470">
        <v>88.3333122080068</v>
      </c>
    </row>
    <row r="471" spans="1:5">
      <c r="A471">
        <v>469</v>
      </c>
      <c r="B471">
        <v>8786.90226328948</v>
      </c>
      <c r="C471">
        <v>8786.90226328948</v>
      </c>
      <c r="D471">
        <v>946.462686344057</v>
      </c>
      <c r="E471">
        <v>88.3338113112076</v>
      </c>
    </row>
    <row r="472" spans="1:5">
      <c r="A472">
        <v>470</v>
      </c>
      <c r="B472">
        <v>8786.90226328948</v>
      </c>
      <c r="C472">
        <v>8786.90226328948</v>
      </c>
      <c r="D472">
        <v>946.46272194115</v>
      </c>
      <c r="E472">
        <v>88.3338469083</v>
      </c>
    </row>
    <row r="473" spans="1:5">
      <c r="A473">
        <v>471</v>
      </c>
      <c r="B473">
        <v>8786.90226328948</v>
      </c>
      <c r="C473">
        <v>8786.90226328948</v>
      </c>
      <c r="D473">
        <v>946.462022414704</v>
      </c>
      <c r="E473">
        <v>88.3331473818532</v>
      </c>
    </row>
    <row r="474" spans="1:5">
      <c r="A474">
        <v>472</v>
      </c>
      <c r="B474">
        <v>8786.90226328948</v>
      </c>
      <c r="C474">
        <v>8786.90226328948</v>
      </c>
      <c r="D474">
        <v>946.461724487963</v>
      </c>
      <c r="E474">
        <v>88.3328494551127</v>
      </c>
    </row>
    <row r="475" spans="1:5">
      <c r="A475">
        <v>473</v>
      </c>
      <c r="B475">
        <v>8786.90226328948</v>
      </c>
      <c r="C475">
        <v>8786.90226328948</v>
      </c>
      <c r="D475">
        <v>946.461120033713</v>
      </c>
      <c r="E475">
        <v>88.3322450008625</v>
      </c>
    </row>
    <row r="476" spans="1:5">
      <c r="A476">
        <v>474</v>
      </c>
      <c r="B476">
        <v>8786.90226328948</v>
      </c>
      <c r="C476">
        <v>8786.90226328948</v>
      </c>
      <c r="D476">
        <v>946.462111532498</v>
      </c>
      <c r="E476">
        <v>88.3332364996477</v>
      </c>
    </row>
    <row r="477" spans="1:5">
      <c r="A477">
        <v>475</v>
      </c>
      <c r="B477">
        <v>8786.90226328948</v>
      </c>
      <c r="C477">
        <v>8786.90226328948</v>
      </c>
      <c r="D477">
        <v>946.462877263864</v>
      </c>
      <c r="E477">
        <v>88.3340022310144</v>
      </c>
    </row>
    <row r="478" spans="1:5">
      <c r="A478">
        <v>476</v>
      </c>
      <c r="B478">
        <v>8786.90226328948</v>
      </c>
      <c r="C478">
        <v>8786.90226328948</v>
      </c>
      <c r="D478">
        <v>946.462494178574</v>
      </c>
      <c r="E478">
        <v>88.333619145724</v>
      </c>
    </row>
    <row r="479" spans="1:5">
      <c r="A479">
        <v>477</v>
      </c>
      <c r="B479">
        <v>8786.90226328948</v>
      </c>
      <c r="C479">
        <v>8786.90226328948</v>
      </c>
      <c r="D479">
        <v>946.462872038645</v>
      </c>
      <c r="E479">
        <v>88.3339970057954</v>
      </c>
    </row>
    <row r="480" spans="1:5">
      <c r="A480">
        <v>478</v>
      </c>
      <c r="B480">
        <v>8786.90226328948</v>
      </c>
      <c r="C480">
        <v>8786.90226328948</v>
      </c>
      <c r="D480">
        <v>946.462731773004</v>
      </c>
      <c r="E480">
        <v>88.3338567401532</v>
      </c>
    </row>
    <row r="481" spans="1:5">
      <c r="A481">
        <v>479</v>
      </c>
      <c r="B481">
        <v>8786.90226328948</v>
      </c>
      <c r="C481">
        <v>8786.90226328948</v>
      </c>
      <c r="D481">
        <v>946.46212548487</v>
      </c>
      <c r="E481">
        <v>88.3332504520194</v>
      </c>
    </row>
    <row r="482" spans="1:5">
      <c r="A482">
        <v>480</v>
      </c>
      <c r="B482">
        <v>8786.90226328948</v>
      </c>
      <c r="C482">
        <v>8786.90226328948</v>
      </c>
      <c r="D482">
        <v>946.463344200599</v>
      </c>
      <c r="E482">
        <v>88.3344691677498</v>
      </c>
    </row>
    <row r="483" spans="1:5">
      <c r="A483">
        <v>481</v>
      </c>
      <c r="B483">
        <v>8786.90226328948</v>
      </c>
      <c r="C483">
        <v>8786.90226328948</v>
      </c>
      <c r="D483">
        <v>946.462741407428</v>
      </c>
      <c r="E483">
        <v>88.333866374578</v>
      </c>
    </row>
    <row r="484" spans="1:5">
      <c r="A484">
        <v>482</v>
      </c>
      <c r="B484">
        <v>8786.90226328948</v>
      </c>
      <c r="C484">
        <v>8786.90226328948</v>
      </c>
      <c r="D484">
        <v>946.463227616013</v>
      </c>
      <c r="E484">
        <v>88.3343525831629</v>
      </c>
    </row>
    <row r="485" spans="1:5">
      <c r="A485">
        <v>483</v>
      </c>
      <c r="B485">
        <v>8786.90226328948</v>
      </c>
      <c r="C485">
        <v>8786.90226328948</v>
      </c>
      <c r="D485">
        <v>946.462874603986</v>
      </c>
      <c r="E485">
        <v>88.3339995711359</v>
      </c>
    </row>
    <row r="486" spans="1:5">
      <c r="A486">
        <v>484</v>
      </c>
      <c r="B486">
        <v>8786.90226328948</v>
      </c>
      <c r="C486">
        <v>8786.90226328948</v>
      </c>
      <c r="D486">
        <v>946.462536479851</v>
      </c>
      <c r="E486">
        <v>88.333661447</v>
      </c>
    </row>
    <row r="487" spans="1:5">
      <c r="A487">
        <v>485</v>
      </c>
      <c r="B487">
        <v>8786.90226328948</v>
      </c>
      <c r="C487">
        <v>8786.90226328948</v>
      </c>
      <c r="D487">
        <v>946.462749939761</v>
      </c>
      <c r="E487">
        <v>88.3338749069099</v>
      </c>
    </row>
    <row r="488" spans="1:5">
      <c r="A488">
        <v>486</v>
      </c>
      <c r="B488">
        <v>8786.90226328948</v>
      </c>
      <c r="C488">
        <v>8786.90226328948</v>
      </c>
      <c r="D488">
        <v>946.46276366213</v>
      </c>
      <c r="E488">
        <v>88.3338886292803</v>
      </c>
    </row>
    <row r="489" spans="1:5">
      <c r="A489">
        <v>487</v>
      </c>
      <c r="B489">
        <v>8786.90226328948</v>
      </c>
      <c r="C489">
        <v>8786.90226328948</v>
      </c>
      <c r="D489">
        <v>946.462995926448</v>
      </c>
      <c r="E489">
        <v>88.3341208935967</v>
      </c>
    </row>
    <row r="490" spans="1:5">
      <c r="A490">
        <v>488</v>
      </c>
      <c r="B490">
        <v>8786.90226328948</v>
      </c>
      <c r="C490">
        <v>8786.90226328948</v>
      </c>
      <c r="D490">
        <v>946.463195765808</v>
      </c>
      <c r="E490">
        <v>88.3343207329571</v>
      </c>
    </row>
    <row r="491" spans="1:5">
      <c r="A491">
        <v>489</v>
      </c>
      <c r="B491">
        <v>8786.90226328948</v>
      </c>
      <c r="C491">
        <v>8786.90226328948</v>
      </c>
      <c r="D491">
        <v>946.462788577752</v>
      </c>
      <c r="E491">
        <v>88.3339135449018</v>
      </c>
    </row>
    <row r="492" spans="1:5">
      <c r="A492">
        <v>490</v>
      </c>
      <c r="B492">
        <v>8786.90226328948</v>
      </c>
      <c r="C492">
        <v>8786.90226328948</v>
      </c>
      <c r="D492">
        <v>946.462087471188</v>
      </c>
      <c r="E492">
        <v>88.3332124383381</v>
      </c>
    </row>
    <row r="493" spans="1:5">
      <c r="A493">
        <v>491</v>
      </c>
      <c r="B493">
        <v>8786.90226328948</v>
      </c>
      <c r="C493">
        <v>8786.90226328948</v>
      </c>
      <c r="D493">
        <v>946.461987079793</v>
      </c>
      <c r="E493">
        <v>88.3331120469431</v>
      </c>
    </row>
    <row r="494" spans="1:5">
      <c r="A494">
        <v>492</v>
      </c>
      <c r="B494">
        <v>8786.90226328948</v>
      </c>
      <c r="C494">
        <v>8786.90226328948</v>
      </c>
      <c r="D494">
        <v>946.461446545702</v>
      </c>
      <c r="E494">
        <v>88.3325715128503</v>
      </c>
    </row>
    <row r="495" spans="1:5">
      <c r="A495">
        <v>493</v>
      </c>
      <c r="B495">
        <v>8786.90226328948</v>
      </c>
      <c r="C495">
        <v>8786.90226328948</v>
      </c>
      <c r="D495">
        <v>946.461265288698</v>
      </c>
      <c r="E495">
        <v>88.3323902558478</v>
      </c>
    </row>
    <row r="496" spans="1:5">
      <c r="A496">
        <v>494</v>
      </c>
      <c r="B496">
        <v>8786.90226328948</v>
      </c>
      <c r="C496">
        <v>8786.90226328948</v>
      </c>
      <c r="D496">
        <v>946.461213496954</v>
      </c>
      <c r="E496">
        <v>88.3323384641036</v>
      </c>
    </row>
    <row r="497" spans="1:5">
      <c r="A497">
        <v>495</v>
      </c>
      <c r="B497">
        <v>8786.90226328948</v>
      </c>
      <c r="C497">
        <v>8786.90226328948</v>
      </c>
      <c r="D497">
        <v>946.461167323491</v>
      </c>
      <c r="E497">
        <v>88.3322922906409</v>
      </c>
    </row>
    <row r="498" spans="1:5">
      <c r="A498">
        <v>496</v>
      </c>
      <c r="B498">
        <v>8786.90226328948</v>
      </c>
      <c r="C498">
        <v>8786.90226328948</v>
      </c>
      <c r="D498">
        <v>946.461461174774</v>
      </c>
      <c r="E498">
        <v>88.3325861419241</v>
      </c>
    </row>
    <row r="499" spans="1:5">
      <c r="A499">
        <v>497</v>
      </c>
      <c r="B499">
        <v>8786.90226328948</v>
      </c>
      <c r="C499">
        <v>8786.90226328948</v>
      </c>
      <c r="D499">
        <v>946.461085106392</v>
      </c>
      <c r="E499">
        <v>88.3322100735419</v>
      </c>
    </row>
    <row r="500" spans="1:5">
      <c r="A500">
        <v>498</v>
      </c>
      <c r="B500">
        <v>8786.90226328948</v>
      </c>
      <c r="C500">
        <v>8786.90226328948</v>
      </c>
      <c r="D500">
        <v>946.46125902494</v>
      </c>
      <c r="E500">
        <v>88.3323839920894</v>
      </c>
    </row>
    <row r="501" spans="1:5">
      <c r="A501">
        <v>499</v>
      </c>
      <c r="B501">
        <v>8786.90226328948</v>
      </c>
      <c r="C501">
        <v>8786.90226328948</v>
      </c>
      <c r="D501">
        <v>946.460643943956</v>
      </c>
      <c r="E501">
        <v>88.3317689111047</v>
      </c>
    </row>
    <row r="502" spans="1:5">
      <c r="A502">
        <v>500</v>
      </c>
      <c r="B502">
        <v>8786.90226328948</v>
      </c>
      <c r="C502">
        <v>8786.90226328948</v>
      </c>
      <c r="D502">
        <v>946.461051246363</v>
      </c>
      <c r="E502">
        <v>88.3321762135132</v>
      </c>
    </row>
    <row r="503" spans="1:5">
      <c r="A503">
        <v>501</v>
      </c>
      <c r="B503">
        <v>8786.90226328948</v>
      </c>
      <c r="C503">
        <v>8786.90226328948</v>
      </c>
      <c r="D503">
        <v>946.46084611307</v>
      </c>
      <c r="E503">
        <v>88.3319710802197</v>
      </c>
    </row>
    <row r="504" spans="1:5">
      <c r="A504">
        <v>502</v>
      </c>
      <c r="B504">
        <v>8786.90226328948</v>
      </c>
      <c r="C504">
        <v>8786.90226328948</v>
      </c>
      <c r="D504">
        <v>946.461224487538</v>
      </c>
      <c r="E504">
        <v>88.3323494546883</v>
      </c>
    </row>
    <row r="505" spans="1:5">
      <c r="A505">
        <v>503</v>
      </c>
      <c r="B505">
        <v>8786.90226328948</v>
      </c>
      <c r="C505">
        <v>8786.90226328948</v>
      </c>
      <c r="D505">
        <v>946.461331421417</v>
      </c>
      <c r="E505">
        <v>88.332456388566</v>
      </c>
    </row>
    <row r="506" spans="1:5">
      <c r="A506">
        <v>504</v>
      </c>
      <c r="B506">
        <v>8786.90226328948</v>
      </c>
      <c r="C506">
        <v>8786.90226328948</v>
      </c>
      <c r="D506">
        <v>946.461185895094</v>
      </c>
      <c r="E506">
        <v>88.3323108622439</v>
      </c>
    </row>
    <row r="507" spans="1:5">
      <c r="A507">
        <v>505</v>
      </c>
      <c r="B507">
        <v>8786.90226328948</v>
      </c>
      <c r="C507">
        <v>8786.90226328948</v>
      </c>
      <c r="D507">
        <v>946.46138957727</v>
      </c>
      <c r="E507">
        <v>88.3325145444208</v>
      </c>
    </row>
    <row r="508" spans="1:5">
      <c r="A508">
        <v>506</v>
      </c>
      <c r="B508">
        <v>8786.90226328948</v>
      </c>
      <c r="C508">
        <v>8786.90226328948</v>
      </c>
      <c r="D508">
        <v>946.461319349318</v>
      </c>
      <c r="E508">
        <v>88.332444316468</v>
      </c>
    </row>
    <row r="509" spans="1:5">
      <c r="A509">
        <v>507</v>
      </c>
      <c r="B509">
        <v>8786.90226328948</v>
      </c>
      <c r="C509">
        <v>8786.90226328948</v>
      </c>
      <c r="D509">
        <v>946.461377168772</v>
      </c>
      <c r="E509">
        <v>88.332502135922</v>
      </c>
    </row>
    <row r="510" spans="1:5">
      <c r="A510">
        <v>508</v>
      </c>
      <c r="B510">
        <v>8786.90226328948</v>
      </c>
      <c r="C510">
        <v>8786.90226328948</v>
      </c>
      <c r="D510">
        <v>946.461660442891</v>
      </c>
      <c r="E510">
        <v>88.3327854100411</v>
      </c>
    </row>
    <row r="511" spans="1:5">
      <c r="A511">
        <v>509</v>
      </c>
      <c r="B511">
        <v>8786.90226328948</v>
      </c>
      <c r="C511">
        <v>8786.90226328948</v>
      </c>
      <c r="D511">
        <v>946.461204158271</v>
      </c>
      <c r="E511">
        <v>88.3323291254209</v>
      </c>
    </row>
    <row r="512" spans="1:5">
      <c r="A512">
        <v>510</v>
      </c>
      <c r="B512">
        <v>8786.90226328948</v>
      </c>
      <c r="C512">
        <v>8786.90226328948</v>
      </c>
      <c r="D512">
        <v>946.46123853238</v>
      </c>
      <c r="E512">
        <v>88.3323634995298</v>
      </c>
    </row>
    <row r="513" spans="1:5">
      <c r="A513">
        <v>511</v>
      </c>
      <c r="B513">
        <v>8786.90226328948</v>
      </c>
      <c r="C513">
        <v>8786.90226328948</v>
      </c>
      <c r="D513">
        <v>946.461069259922</v>
      </c>
      <c r="E513">
        <v>88.3321942270716</v>
      </c>
    </row>
    <row r="514" spans="1:5">
      <c r="A514">
        <v>512</v>
      </c>
      <c r="B514">
        <v>8786.90226328948</v>
      </c>
      <c r="C514">
        <v>8786.90226328948</v>
      </c>
      <c r="D514">
        <v>946.461235923802</v>
      </c>
      <c r="E514">
        <v>88.3323608909517</v>
      </c>
    </row>
    <row r="515" spans="1:5">
      <c r="A515">
        <v>513</v>
      </c>
      <c r="B515">
        <v>8786.90226328948</v>
      </c>
      <c r="C515">
        <v>8786.90226328948</v>
      </c>
      <c r="D515">
        <v>946.461187810543</v>
      </c>
      <c r="E515">
        <v>88.332312777694</v>
      </c>
    </row>
    <row r="516" spans="1:5">
      <c r="A516">
        <v>514</v>
      </c>
      <c r="B516">
        <v>8786.90226328948</v>
      </c>
      <c r="C516">
        <v>8786.90226328948</v>
      </c>
      <c r="D516">
        <v>946.461228878052</v>
      </c>
      <c r="E516">
        <v>88.3323538452013</v>
      </c>
    </row>
    <row r="517" spans="1:5">
      <c r="A517">
        <v>515</v>
      </c>
      <c r="B517">
        <v>8786.90226328948</v>
      </c>
      <c r="C517">
        <v>8786.90226328948</v>
      </c>
      <c r="D517">
        <v>946.461071560392</v>
      </c>
      <c r="E517">
        <v>88.3321965275418</v>
      </c>
    </row>
    <row r="518" spans="1:5">
      <c r="A518">
        <v>516</v>
      </c>
      <c r="B518">
        <v>8786.90226328948</v>
      </c>
      <c r="C518">
        <v>8786.90226328948</v>
      </c>
      <c r="D518">
        <v>946.461315893673</v>
      </c>
      <c r="E518">
        <v>88.3324408608238</v>
      </c>
    </row>
    <row r="519" spans="1:5">
      <c r="A519">
        <v>517</v>
      </c>
      <c r="B519">
        <v>8786.90226328948</v>
      </c>
      <c r="C519">
        <v>8786.90226328948</v>
      </c>
      <c r="D519">
        <v>946.461339432591</v>
      </c>
      <c r="E519">
        <v>88.3324643997412</v>
      </c>
    </row>
    <row r="520" spans="1:5">
      <c r="A520">
        <v>518</v>
      </c>
      <c r="B520">
        <v>8786.90226328948</v>
      </c>
      <c r="C520">
        <v>8786.90226328948</v>
      </c>
      <c r="D520">
        <v>946.461011999974</v>
      </c>
      <c r="E520">
        <v>88.332136967124</v>
      </c>
    </row>
    <row r="521" spans="1:5">
      <c r="A521">
        <v>519</v>
      </c>
      <c r="B521">
        <v>8786.90226328948</v>
      </c>
      <c r="C521">
        <v>8786.90226328948</v>
      </c>
      <c r="D521">
        <v>946.46130702038</v>
      </c>
      <c r="E521">
        <v>88.3324319875303</v>
      </c>
    </row>
    <row r="522" spans="1:5">
      <c r="A522">
        <v>520</v>
      </c>
      <c r="B522">
        <v>8786.90226328948</v>
      </c>
      <c r="C522">
        <v>8786.90226328948</v>
      </c>
      <c r="D522">
        <v>946.461111409724</v>
      </c>
      <c r="E522">
        <v>88.3322363768736</v>
      </c>
    </row>
    <row r="523" spans="1:5">
      <c r="A523">
        <v>521</v>
      </c>
      <c r="B523">
        <v>8786.90226328948</v>
      </c>
      <c r="C523">
        <v>8786.90226328948</v>
      </c>
      <c r="D523">
        <v>946.461411985784</v>
      </c>
      <c r="E523">
        <v>88.3325369529338</v>
      </c>
    </row>
    <row r="524" spans="1:5">
      <c r="A524">
        <v>522</v>
      </c>
      <c r="B524">
        <v>8786.90226328948</v>
      </c>
      <c r="C524">
        <v>8786.90226328948</v>
      </c>
      <c r="D524">
        <v>946.461389873542</v>
      </c>
      <c r="E524">
        <v>88.332514840692</v>
      </c>
    </row>
    <row r="525" spans="1:5">
      <c r="A525">
        <v>523</v>
      </c>
      <c r="B525">
        <v>8786.90226328948</v>
      </c>
      <c r="C525">
        <v>8786.90226328948</v>
      </c>
      <c r="D525">
        <v>946.461539295163</v>
      </c>
      <c r="E525">
        <v>88.332664262312</v>
      </c>
    </row>
    <row r="526" spans="1:5">
      <c r="A526">
        <v>524</v>
      </c>
      <c r="B526">
        <v>8786.90226328948</v>
      </c>
      <c r="C526">
        <v>8786.90226328948</v>
      </c>
      <c r="D526">
        <v>946.461288277672</v>
      </c>
      <c r="E526">
        <v>88.3324132448216</v>
      </c>
    </row>
    <row r="527" spans="1:5">
      <c r="A527">
        <v>525</v>
      </c>
      <c r="B527">
        <v>8786.90226328948</v>
      </c>
      <c r="C527">
        <v>8786.90226328948</v>
      </c>
      <c r="D527">
        <v>946.461261645826</v>
      </c>
      <c r="E527">
        <v>88.3323866129769</v>
      </c>
    </row>
    <row r="528" spans="1:5">
      <c r="A528">
        <v>526</v>
      </c>
      <c r="B528">
        <v>8786.90226328948</v>
      </c>
      <c r="C528">
        <v>8786.90226328948</v>
      </c>
      <c r="D528">
        <v>946.461200387024</v>
      </c>
      <c r="E528">
        <v>88.3323253541731</v>
      </c>
    </row>
    <row r="529" spans="1:5">
      <c r="A529">
        <v>527</v>
      </c>
      <c r="B529">
        <v>8786.90226328948</v>
      </c>
      <c r="C529">
        <v>8786.90226328948</v>
      </c>
      <c r="D529">
        <v>946.461255265779</v>
      </c>
      <c r="E529">
        <v>88.3323802329295</v>
      </c>
    </row>
    <row r="530" spans="1:5">
      <c r="A530">
        <v>528</v>
      </c>
      <c r="B530">
        <v>8786.90226328948</v>
      </c>
      <c r="C530">
        <v>8786.90226328948</v>
      </c>
      <c r="D530">
        <v>946.461175422756</v>
      </c>
      <c r="E530">
        <v>88.332300389906</v>
      </c>
    </row>
    <row r="531" spans="1:5">
      <c r="A531">
        <v>529</v>
      </c>
      <c r="B531">
        <v>8786.90226328948</v>
      </c>
      <c r="C531">
        <v>8786.90226328948</v>
      </c>
      <c r="D531">
        <v>946.46125137199</v>
      </c>
      <c r="E531">
        <v>88.3323763391397</v>
      </c>
    </row>
    <row r="532" spans="1:5">
      <c r="A532">
        <v>530</v>
      </c>
      <c r="B532">
        <v>8786.90226328948</v>
      </c>
      <c r="C532">
        <v>8786.90226328948</v>
      </c>
      <c r="D532">
        <v>946.461181937021</v>
      </c>
      <c r="E532">
        <v>88.3323069041704</v>
      </c>
    </row>
    <row r="533" spans="1:5">
      <c r="A533">
        <v>531</v>
      </c>
      <c r="B533">
        <v>8786.90226328948</v>
      </c>
      <c r="C533">
        <v>8786.90226328948</v>
      </c>
      <c r="D533">
        <v>946.460954734057</v>
      </c>
      <c r="E533">
        <v>88.3320797012071</v>
      </c>
    </row>
    <row r="534" spans="1:5">
      <c r="A534">
        <v>532</v>
      </c>
      <c r="B534">
        <v>8786.90226328948</v>
      </c>
      <c r="C534">
        <v>8786.90226328948</v>
      </c>
      <c r="D534">
        <v>946.461282911725</v>
      </c>
      <c r="E534">
        <v>88.3324078788744</v>
      </c>
    </row>
    <row r="535" spans="1:5">
      <c r="A535">
        <v>533</v>
      </c>
      <c r="B535">
        <v>8786.90226328948</v>
      </c>
      <c r="C535">
        <v>8786.90226328948</v>
      </c>
      <c r="D535">
        <v>946.461171319627</v>
      </c>
      <c r="E535">
        <v>88.332296286778</v>
      </c>
    </row>
    <row r="536" spans="1:5">
      <c r="A536">
        <v>534</v>
      </c>
      <c r="B536">
        <v>8786.90226328948</v>
      </c>
      <c r="C536">
        <v>8786.90226328948</v>
      </c>
      <c r="D536">
        <v>946.461053649268</v>
      </c>
      <c r="E536">
        <v>88.3321786164179</v>
      </c>
    </row>
    <row r="537" spans="1:5">
      <c r="A537">
        <v>535</v>
      </c>
      <c r="B537">
        <v>8786.90226328948</v>
      </c>
      <c r="C537">
        <v>8786.90226328948</v>
      </c>
      <c r="D537">
        <v>946.461184098006</v>
      </c>
      <c r="E537">
        <v>88.3323090651552</v>
      </c>
    </row>
    <row r="538" spans="1:5">
      <c r="A538">
        <v>536</v>
      </c>
      <c r="B538">
        <v>8786.90226328948</v>
      </c>
      <c r="C538">
        <v>8786.90226328948</v>
      </c>
      <c r="D538">
        <v>946.461307350546</v>
      </c>
      <c r="E538">
        <v>88.332432317696</v>
      </c>
    </row>
    <row r="539" spans="1:5">
      <c r="A539">
        <v>537</v>
      </c>
      <c r="B539">
        <v>8786.90226328948</v>
      </c>
      <c r="C539">
        <v>8786.90226328948</v>
      </c>
      <c r="D539">
        <v>946.461105497244</v>
      </c>
      <c r="E539">
        <v>88.3322304643938</v>
      </c>
    </row>
    <row r="540" spans="1:5">
      <c r="A540">
        <v>538</v>
      </c>
      <c r="B540">
        <v>8786.90226328948</v>
      </c>
      <c r="C540">
        <v>8786.90226328948</v>
      </c>
      <c r="D540">
        <v>946.461035120251</v>
      </c>
      <c r="E540">
        <v>88.3321600874012</v>
      </c>
    </row>
    <row r="541" spans="1:5">
      <c r="A541">
        <v>539</v>
      </c>
      <c r="B541">
        <v>8786.90226328948</v>
      </c>
      <c r="C541">
        <v>8786.90226328948</v>
      </c>
      <c r="D541">
        <v>946.461160557829</v>
      </c>
      <c r="E541">
        <v>88.3322855249782</v>
      </c>
    </row>
    <row r="542" spans="1:5">
      <c r="A542">
        <v>540</v>
      </c>
      <c r="B542">
        <v>8786.90226328948</v>
      </c>
      <c r="C542">
        <v>8786.90226328948</v>
      </c>
      <c r="D542">
        <v>946.461027410369</v>
      </c>
      <c r="E542">
        <v>88.3321523775183</v>
      </c>
    </row>
    <row r="543" spans="1:5">
      <c r="A543">
        <v>541</v>
      </c>
      <c r="B543">
        <v>8786.90226328948</v>
      </c>
      <c r="C543">
        <v>8786.90226328948</v>
      </c>
      <c r="D543">
        <v>946.461036237237</v>
      </c>
      <c r="E543">
        <v>88.3321612043865</v>
      </c>
    </row>
    <row r="544" spans="1:5">
      <c r="A544">
        <v>542</v>
      </c>
      <c r="B544">
        <v>8786.90226328948</v>
      </c>
      <c r="C544">
        <v>8786.90226328948</v>
      </c>
      <c r="D544">
        <v>946.460973651638</v>
      </c>
      <c r="E544">
        <v>88.3320986187883</v>
      </c>
    </row>
    <row r="545" spans="1:5">
      <c r="A545">
        <v>543</v>
      </c>
      <c r="B545">
        <v>8786.90226328948</v>
      </c>
      <c r="C545">
        <v>8786.90226328948</v>
      </c>
      <c r="D545">
        <v>946.461031850232</v>
      </c>
      <c r="E545">
        <v>88.3321568173809</v>
      </c>
    </row>
    <row r="546" spans="1:5">
      <c r="A546">
        <v>544</v>
      </c>
      <c r="B546">
        <v>8786.90226328948</v>
      </c>
      <c r="C546">
        <v>8786.90226328948</v>
      </c>
      <c r="D546">
        <v>946.461067909177</v>
      </c>
      <c r="E546">
        <v>88.3321928763273</v>
      </c>
    </row>
    <row r="547" spans="1:5">
      <c r="A547">
        <v>545</v>
      </c>
      <c r="B547">
        <v>8786.90226328948</v>
      </c>
      <c r="C547">
        <v>8786.90226328948</v>
      </c>
      <c r="D547">
        <v>946.461106844749</v>
      </c>
      <c r="E547">
        <v>88.332231811899</v>
      </c>
    </row>
    <row r="548" spans="1:5">
      <c r="A548">
        <v>546</v>
      </c>
      <c r="B548">
        <v>8786.90226328948</v>
      </c>
      <c r="C548">
        <v>8786.90226328948</v>
      </c>
      <c r="D548">
        <v>946.461156269304</v>
      </c>
      <c r="E548">
        <v>88.332281236454</v>
      </c>
    </row>
    <row r="549" spans="1:5">
      <c r="A549">
        <v>547</v>
      </c>
      <c r="B549">
        <v>8786.90226328948</v>
      </c>
      <c r="C549">
        <v>8786.90226328948</v>
      </c>
      <c r="D549">
        <v>946.461033155404</v>
      </c>
      <c r="E549">
        <v>88.3321581225538</v>
      </c>
    </row>
    <row r="550" spans="1:5">
      <c r="A550">
        <v>548</v>
      </c>
      <c r="B550">
        <v>8786.90226328948</v>
      </c>
      <c r="C550">
        <v>8786.90226328948</v>
      </c>
      <c r="D550">
        <v>946.461046871781</v>
      </c>
      <c r="E550">
        <v>88.3321718389309</v>
      </c>
    </row>
    <row r="551" spans="1:5">
      <c r="A551">
        <v>549</v>
      </c>
      <c r="B551">
        <v>8786.90226328948</v>
      </c>
      <c r="C551">
        <v>8786.90226328948</v>
      </c>
      <c r="D551">
        <v>946.461030362271</v>
      </c>
      <c r="E551">
        <v>88.3321553294203</v>
      </c>
    </row>
    <row r="552" spans="1:5">
      <c r="A552">
        <v>550</v>
      </c>
      <c r="B552">
        <v>8786.90226328948</v>
      </c>
      <c r="C552">
        <v>8786.90226328948</v>
      </c>
      <c r="D552">
        <v>946.46100092017</v>
      </c>
      <c r="E552">
        <v>88.3321258873204</v>
      </c>
    </row>
    <row r="553" spans="1:5">
      <c r="A553">
        <v>551</v>
      </c>
      <c r="B553">
        <v>8786.90226328948</v>
      </c>
      <c r="C553">
        <v>8786.90226328948</v>
      </c>
      <c r="D553">
        <v>946.461151107565</v>
      </c>
      <c r="E553">
        <v>88.332276074715</v>
      </c>
    </row>
    <row r="554" spans="1:5">
      <c r="A554">
        <v>552</v>
      </c>
      <c r="B554">
        <v>8786.90226328948</v>
      </c>
      <c r="C554">
        <v>8786.90226328948</v>
      </c>
      <c r="D554">
        <v>946.460975080714</v>
      </c>
      <c r="E554">
        <v>88.3321000478635</v>
      </c>
    </row>
    <row r="555" spans="1:5">
      <c r="A555">
        <v>553</v>
      </c>
      <c r="B555">
        <v>8786.90226328948</v>
      </c>
      <c r="C555">
        <v>8786.90226328948</v>
      </c>
      <c r="D555">
        <v>946.461193764998</v>
      </c>
      <c r="E555">
        <v>88.3323187321484</v>
      </c>
    </row>
    <row r="556" spans="1:5">
      <c r="A556">
        <v>554</v>
      </c>
      <c r="B556">
        <v>8786.90226328948</v>
      </c>
      <c r="C556">
        <v>8786.90226328948</v>
      </c>
      <c r="D556">
        <v>946.460994142096</v>
      </c>
      <c r="E556">
        <v>88.332119109245</v>
      </c>
    </row>
    <row r="557" spans="1:5">
      <c r="A557">
        <v>555</v>
      </c>
      <c r="B557">
        <v>8786.90226328948</v>
      </c>
      <c r="C557">
        <v>8786.90226328948</v>
      </c>
      <c r="D557">
        <v>946.461080331128</v>
      </c>
      <c r="E557">
        <v>88.3322052982783</v>
      </c>
    </row>
    <row r="558" spans="1:5">
      <c r="A558">
        <v>556</v>
      </c>
      <c r="B558">
        <v>8786.90226328948</v>
      </c>
      <c r="C558">
        <v>8786.90226328948</v>
      </c>
      <c r="D558">
        <v>946.46098544281</v>
      </c>
      <c r="E558">
        <v>88.3321104099599</v>
      </c>
    </row>
    <row r="559" spans="1:5">
      <c r="A559">
        <v>557</v>
      </c>
      <c r="B559">
        <v>8786.90226328948</v>
      </c>
      <c r="C559">
        <v>8786.90226328948</v>
      </c>
      <c r="D559">
        <v>946.460979458803</v>
      </c>
      <c r="E559">
        <v>88.3321044259521</v>
      </c>
    </row>
    <row r="560" spans="1:5">
      <c r="A560">
        <v>558</v>
      </c>
      <c r="B560">
        <v>8786.90226328948</v>
      </c>
      <c r="C560">
        <v>8786.90226328948</v>
      </c>
      <c r="D560">
        <v>946.460993654723</v>
      </c>
      <c r="E560">
        <v>88.3321186218723</v>
      </c>
    </row>
    <row r="561" spans="1:5">
      <c r="A561">
        <v>559</v>
      </c>
      <c r="B561">
        <v>8786.90226328948</v>
      </c>
      <c r="C561">
        <v>8786.90226328948</v>
      </c>
      <c r="D561">
        <v>946.461002982377</v>
      </c>
      <c r="E561">
        <v>88.3321279495266</v>
      </c>
    </row>
    <row r="562" spans="1:5">
      <c r="A562">
        <v>560</v>
      </c>
      <c r="B562">
        <v>8786.90226328948</v>
      </c>
      <c r="C562">
        <v>8786.90226328948</v>
      </c>
      <c r="D562">
        <v>946.460922486857</v>
      </c>
      <c r="E562">
        <v>88.3320474540077</v>
      </c>
    </row>
    <row r="563" spans="1:5">
      <c r="A563">
        <v>561</v>
      </c>
      <c r="B563">
        <v>8786.90226328948</v>
      </c>
      <c r="C563">
        <v>8786.90226328948</v>
      </c>
      <c r="D563">
        <v>946.460961326734</v>
      </c>
      <c r="E563">
        <v>88.332086293884</v>
      </c>
    </row>
    <row r="564" spans="1:5">
      <c r="A564">
        <v>562</v>
      </c>
      <c r="B564">
        <v>8786.90226328948</v>
      </c>
      <c r="C564">
        <v>8786.90226328948</v>
      </c>
      <c r="D564">
        <v>946.460971443891</v>
      </c>
      <c r="E564">
        <v>88.3320964110399</v>
      </c>
    </row>
    <row r="565" spans="1:5">
      <c r="A565">
        <v>563</v>
      </c>
      <c r="B565">
        <v>8786.90226328948</v>
      </c>
      <c r="C565">
        <v>8786.90226328948</v>
      </c>
      <c r="D565">
        <v>946.460979957405</v>
      </c>
      <c r="E565">
        <v>88.3321049245555</v>
      </c>
    </row>
    <row r="566" spans="1:5">
      <c r="A566">
        <v>564</v>
      </c>
      <c r="B566">
        <v>8786.90226328948</v>
      </c>
      <c r="C566">
        <v>8786.90226328948</v>
      </c>
      <c r="D566">
        <v>946.460924746671</v>
      </c>
      <c r="E566">
        <v>88.3320497138215</v>
      </c>
    </row>
    <row r="567" spans="1:5">
      <c r="A567">
        <v>565</v>
      </c>
      <c r="B567">
        <v>8786.90226328948</v>
      </c>
      <c r="C567">
        <v>8786.90226328948</v>
      </c>
      <c r="D567">
        <v>946.46093641261</v>
      </c>
      <c r="E567">
        <v>88.3320613797601</v>
      </c>
    </row>
    <row r="568" spans="1:5">
      <c r="A568">
        <v>566</v>
      </c>
      <c r="B568">
        <v>8786.90226328948</v>
      </c>
      <c r="C568">
        <v>8786.90226328948</v>
      </c>
      <c r="D568">
        <v>946.461006283199</v>
      </c>
      <c r="E568">
        <v>88.3321312503489</v>
      </c>
    </row>
    <row r="569" spans="1:5">
      <c r="A569">
        <v>567</v>
      </c>
      <c r="B569">
        <v>8786.90226328948</v>
      </c>
      <c r="C569">
        <v>8786.90226328948</v>
      </c>
      <c r="D569">
        <v>946.461029997545</v>
      </c>
      <c r="E569">
        <v>88.3321549646951</v>
      </c>
    </row>
    <row r="570" spans="1:5">
      <c r="A570">
        <v>568</v>
      </c>
      <c r="B570">
        <v>8786.90226328948</v>
      </c>
      <c r="C570">
        <v>8786.90226328948</v>
      </c>
      <c r="D570">
        <v>946.461107759955</v>
      </c>
      <c r="E570">
        <v>88.3322327271051</v>
      </c>
    </row>
    <row r="571" spans="1:5">
      <c r="A571">
        <v>569</v>
      </c>
      <c r="B571">
        <v>8786.90226328948</v>
      </c>
      <c r="C571">
        <v>8786.90226328948</v>
      </c>
      <c r="D571">
        <v>946.461021572157</v>
      </c>
      <c r="E571">
        <v>88.3321465393074</v>
      </c>
    </row>
    <row r="572" spans="1:5">
      <c r="A572">
        <v>570</v>
      </c>
      <c r="B572">
        <v>8786.90226328948</v>
      </c>
      <c r="C572">
        <v>8786.90226328948</v>
      </c>
      <c r="D572">
        <v>946.461036408279</v>
      </c>
      <c r="E572">
        <v>88.3321613754277</v>
      </c>
    </row>
    <row r="573" spans="1:5">
      <c r="A573">
        <v>571</v>
      </c>
      <c r="B573">
        <v>8786.90226328948</v>
      </c>
      <c r="C573">
        <v>8786.90226328948</v>
      </c>
      <c r="D573">
        <v>946.46104110751</v>
      </c>
      <c r="E573">
        <v>88.3321660746599</v>
      </c>
    </row>
    <row r="574" spans="1:5">
      <c r="A574">
        <v>572</v>
      </c>
      <c r="B574">
        <v>8786.90226328948</v>
      </c>
      <c r="C574">
        <v>8786.90226328948</v>
      </c>
      <c r="D574">
        <v>946.461055274273</v>
      </c>
      <c r="E574">
        <v>88.3321802414223</v>
      </c>
    </row>
    <row r="575" spans="1:5">
      <c r="A575">
        <v>573</v>
      </c>
      <c r="B575">
        <v>8786.90226328948</v>
      </c>
      <c r="C575">
        <v>8786.90226328948</v>
      </c>
      <c r="D575">
        <v>946.461061809322</v>
      </c>
      <c r="E575">
        <v>88.332186776472</v>
      </c>
    </row>
    <row r="576" spans="1:5">
      <c r="A576">
        <v>574</v>
      </c>
      <c r="B576">
        <v>8786.90226328948</v>
      </c>
      <c r="C576">
        <v>8786.90226328948</v>
      </c>
      <c r="D576">
        <v>946.461107239962</v>
      </c>
      <c r="E576">
        <v>88.3322322071112</v>
      </c>
    </row>
    <row r="577" spans="1:5">
      <c r="A577">
        <v>575</v>
      </c>
      <c r="B577">
        <v>8786.90226328948</v>
      </c>
      <c r="C577">
        <v>8786.90226328948</v>
      </c>
      <c r="D577">
        <v>946.461061391806</v>
      </c>
      <c r="E577">
        <v>88.3321863589557</v>
      </c>
    </row>
    <row r="578" spans="1:5">
      <c r="A578">
        <v>576</v>
      </c>
      <c r="B578">
        <v>8786.90226328948</v>
      </c>
      <c r="C578">
        <v>8786.90226328948</v>
      </c>
      <c r="D578">
        <v>946.461016234558</v>
      </c>
      <c r="E578">
        <v>88.3321412017083</v>
      </c>
    </row>
    <row r="579" spans="1:5">
      <c r="A579">
        <v>577</v>
      </c>
      <c r="B579">
        <v>8786.90226328948</v>
      </c>
      <c r="C579">
        <v>8786.90226328948</v>
      </c>
      <c r="D579">
        <v>946.461055728658</v>
      </c>
      <c r="E579">
        <v>88.3321806958086</v>
      </c>
    </row>
    <row r="580" spans="1:5">
      <c r="A580">
        <v>578</v>
      </c>
      <c r="B580">
        <v>8786.90226328948</v>
      </c>
      <c r="C580">
        <v>8786.90226328948</v>
      </c>
      <c r="D580">
        <v>946.461101292921</v>
      </c>
      <c r="E580">
        <v>88.3322262600707</v>
      </c>
    </row>
    <row r="581" spans="1:5">
      <c r="A581">
        <v>579</v>
      </c>
      <c r="B581">
        <v>8786.90226328948</v>
      </c>
      <c r="C581">
        <v>8786.90226328948</v>
      </c>
      <c r="D581">
        <v>946.461100403838</v>
      </c>
      <c r="E581">
        <v>88.3322253709875</v>
      </c>
    </row>
    <row r="582" spans="1:5">
      <c r="A582">
        <v>580</v>
      </c>
      <c r="B582">
        <v>8786.90226328948</v>
      </c>
      <c r="C582">
        <v>8786.90226328948</v>
      </c>
      <c r="D582">
        <v>946.461103518336</v>
      </c>
      <c r="E582">
        <v>88.3322284854859</v>
      </c>
    </row>
    <row r="583" spans="1:5">
      <c r="A583">
        <v>581</v>
      </c>
      <c r="B583">
        <v>8786.90226328948</v>
      </c>
      <c r="C583">
        <v>8786.90226328948</v>
      </c>
      <c r="D583">
        <v>946.461029487166</v>
      </c>
      <c r="E583">
        <v>88.3321544543157</v>
      </c>
    </row>
    <row r="584" spans="1:5">
      <c r="A584">
        <v>582</v>
      </c>
      <c r="B584">
        <v>8786.90226328948</v>
      </c>
      <c r="C584">
        <v>8786.90226328948</v>
      </c>
      <c r="D584">
        <v>946.460980953011</v>
      </c>
      <c r="E584">
        <v>88.3321059201606</v>
      </c>
    </row>
    <row r="585" spans="1:5">
      <c r="A585">
        <v>583</v>
      </c>
      <c r="B585">
        <v>8786.90226328948</v>
      </c>
      <c r="C585">
        <v>8786.90226328948</v>
      </c>
      <c r="D585">
        <v>946.461069196797</v>
      </c>
      <c r="E585">
        <v>88.3321941639465</v>
      </c>
    </row>
    <row r="586" spans="1:5">
      <c r="A586">
        <v>584</v>
      </c>
      <c r="B586">
        <v>8786.90226328948</v>
      </c>
      <c r="C586">
        <v>8786.90226328948</v>
      </c>
      <c r="D586">
        <v>946.461081355096</v>
      </c>
      <c r="E586">
        <v>88.3322063222463</v>
      </c>
    </row>
    <row r="587" spans="1:5">
      <c r="A587">
        <v>585</v>
      </c>
      <c r="B587">
        <v>8786.90226328948</v>
      </c>
      <c r="C587">
        <v>8786.90226328948</v>
      </c>
      <c r="D587">
        <v>946.461068471072</v>
      </c>
      <c r="E587">
        <v>88.3321934382211</v>
      </c>
    </row>
    <row r="588" spans="1:5">
      <c r="A588">
        <v>586</v>
      </c>
      <c r="B588">
        <v>8786.90226328948</v>
      </c>
      <c r="C588">
        <v>8786.90226328948</v>
      </c>
      <c r="D588">
        <v>946.461096071602</v>
      </c>
      <c r="E588">
        <v>88.3322210387519</v>
      </c>
    </row>
    <row r="589" spans="1:5">
      <c r="A589">
        <v>587</v>
      </c>
      <c r="B589">
        <v>8786.90226328948</v>
      </c>
      <c r="C589">
        <v>8786.90226328948</v>
      </c>
      <c r="D589">
        <v>946.461066470795</v>
      </c>
      <c r="E589">
        <v>88.3321914379446</v>
      </c>
    </row>
    <row r="590" spans="1:5">
      <c r="A590">
        <v>588</v>
      </c>
      <c r="B590">
        <v>8786.90226328948</v>
      </c>
      <c r="C590">
        <v>8786.90226328948</v>
      </c>
      <c r="D590">
        <v>946.461060234245</v>
      </c>
      <c r="E590">
        <v>88.3321852013954</v>
      </c>
    </row>
    <row r="591" spans="1:5">
      <c r="A591">
        <v>589</v>
      </c>
      <c r="B591">
        <v>8786.90226328948</v>
      </c>
      <c r="C591">
        <v>8786.90226328948</v>
      </c>
      <c r="D591">
        <v>946.461068309084</v>
      </c>
      <c r="E591">
        <v>88.3321932762338</v>
      </c>
    </row>
    <row r="592" spans="1:5">
      <c r="A592">
        <v>590</v>
      </c>
      <c r="B592">
        <v>8786.90226328948</v>
      </c>
      <c r="C592">
        <v>8786.90226328948</v>
      </c>
      <c r="D592">
        <v>946.461066010774</v>
      </c>
      <c r="E592">
        <v>88.3321909779244</v>
      </c>
    </row>
    <row r="593" spans="1:5">
      <c r="A593">
        <v>591</v>
      </c>
      <c r="B593">
        <v>8786.90226328948</v>
      </c>
      <c r="C593">
        <v>8786.90226328948</v>
      </c>
      <c r="D593">
        <v>946.461072806999</v>
      </c>
      <c r="E593">
        <v>88.3321977741487</v>
      </c>
    </row>
    <row r="594" spans="1:5">
      <c r="A594">
        <v>592</v>
      </c>
      <c r="B594">
        <v>8786.90226328948</v>
      </c>
      <c r="C594">
        <v>8786.90226328948</v>
      </c>
      <c r="D594">
        <v>946.461050645928</v>
      </c>
      <c r="E594">
        <v>88.3321756130778</v>
      </c>
    </row>
    <row r="595" spans="1:5">
      <c r="A595">
        <v>593</v>
      </c>
      <c r="B595">
        <v>8786.90226328948</v>
      </c>
      <c r="C595">
        <v>8786.90226328948</v>
      </c>
      <c r="D595">
        <v>946.461084113484</v>
      </c>
      <c r="E595">
        <v>88.3322090806334</v>
      </c>
    </row>
    <row r="596" spans="1:5">
      <c r="A596">
        <v>594</v>
      </c>
      <c r="B596">
        <v>8786.90226328948</v>
      </c>
      <c r="C596">
        <v>8786.90226328948</v>
      </c>
      <c r="D596">
        <v>946.461071531673</v>
      </c>
      <c r="E596">
        <v>88.3321964988219</v>
      </c>
    </row>
    <row r="597" spans="1:5">
      <c r="A597">
        <v>595</v>
      </c>
      <c r="B597">
        <v>8786.90226328948</v>
      </c>
      <c r="C597">
        <v>8786.90226328948</v>
      </c>
      <c r="D597">
        <v>946.461072846631</v>
      </c>
      <c r="E597">
        <v>88.3321978137811</v>
      </c>
    </row>
    <row r="598" spans="1:5">
      <c r="A598">
        <v>596</v>
      </c>
      <c r="B598">
        <v>8786.90226328948</v>
      </c>
      <c r="C598">
        <v>8786.90226328948</v>
      </c>
      <c r="D598">
        <v>946.461081257743</v>
      </c>
      <c r="E598">
        <v>88.332206224893</v>
      </c>
    </row>
    <row r="599" spans="1:5">
      <c r="A599">
        <v>597</v>
      </c>
      <c r="B599">
        <v>8786.90226328948</v>
      </c>
      <c r="C599">
        <v>8786.90226328948</v>
      </c>
      <c r="D599">
        <v>946.46107757733</v>
      </c>
      <c r="E599">
        <v>88.3322025444797</v>
      </c>
    </row>
    <row r="600" spans="1:5">
      <c r="A600">
        <v>598</v>
      </c>
      <c r="B600">
        <v>8786.90226328948</v>
      </c>
      <c r="C600">
        <v>8786.90226328948</v>
      </c>
      <c r="D600">
        <v>946.461085183704</v>
      </c>
      <c r="E600">
        <v>88.3322101508536</v>
      </c>
    </row>
    <row r="601" spans="1:5">
      <c r="A601">
        <v>599</v>
      </c>
      <c r="B601">
        <v>8786.90226328948</v>
      </c>
      <c r="C601">
        <v>8786.90226328948</v>
      </c>
      <c r="D601">
        <v>946.461124085473</v>
      </c>
      <c r="E601">
        <v>88.3322490526232</v>
      </c>
    </row>
    <row r="602" spans="1:5">
      <c r="A602">
        <v>600</v>
      </c>
      <c r="B602">
        <v>8786.90226328948</v>
      </c>
      <c r="C602">
        <v>8786.90226328948</v>
      </c>
      <c r="D602">
        <v>946.461113779717</v>
      </c>
      <c r="E602">
        <v>88.3322387468664</v>
      </c>
    </row>
    <row r="603" spans="1:5">
      <c r="A603">
        <v>601</v>
      </c>
      <c r="B603">
        <v>8786.90226328948</v>
      </c>
      <c r="C603">
        <v>8786.90226328948</v>
      </c>
      <c r="D603">
        <v>946.461108551976</v>
      </c>
      <c r="E603">
        <v>88.3322335191258</v>
      </c>
    </row>
    <row r="604" spans="1:5">
      <c r="A604">
        <v>602</v>
      </c>
      <c r="B604">
        <v>8786.90226328948</v>
      </c>
      <c r="C604">
        <v>8786.90226328948</v>
      </c>
      <c r="D604">
        <v>946.461109170225</v>
      </c>
      <c r="E604">
        <v>88.3322341373746</v>
      </c>
    </row>
    <row r="605" spans="1:5">
      <c r="A605">
        <v>603</v>
      </c>
      <c r="B605">
        <v>8786.90226328948</v>
      </c>
      <c r="C605">
        <v>8786.90226328948</v>
      </c>
      <c r="D605">
        <v>946.461107858513</v>
      </c>
      <c r="E605">
        <v>88.3322328256632</v>
      </c>
    </row>
    <row r="606" spans="1:5">
      <c r="A606">
        <v>604</v>
      </c>
      <c r="B606">
        <v>8786.90226328948</v>
      </c>
      <c r="C606">
        <v>8786.90226328948</v>
      </c>
      <c r="D606">
        <v>946.46108952887</v>
      </c>
      <c r="E606">
        <v>88.3322144960195</v>
      </c>
    </row>
    <row r="607" spans="1:5">
      <c r="A607">
        <v>605</v>
      </c>
      <c r="B607">
        <v>8786.90226328948</v>
      </c>
      <c r="C607">
        <v>8786.90226328948</v>
      </c>
      <c r="D607">
        <v>946.461093393866</v>
      </c>
      <c r="E607">
        <v>88.3322183610157</v>
      </c>
    </row>
    <row r="608" spans="1:5">
      <c r="A608">
        <v>606</v>
      </c>
      <c r="B608">
        <v>8786.90226328948</v>
      </c>
      <c r="C608">
        <v>8786.90226328948</v>
      </c>
      <c r="D608">
        <v>946.461095358728</v>
      </c>
      <c r="E608">
        <v>88.3322203258781</v>
      </c>
    </row>
    <row r="609" spans="1:5">
      <c r="A609">
        <v>607</v>
      </c>
      <c r="B609">
        <v>8786.90226328948</v>
      </c>
      <c r="C609">
        <v>8786.90226328948</v>
      </c>
      <c r="D609">
        <v>946.461123552453</v>
      </c>
      <c r="E609">
        <v>88.3322485196034</v>
      </c>
    </row>
    <row r="610" spans="1:5">
      <c r="A610">
        <v>608</v>
      </c>
      <c r="B610">
        <v>8786.90226328948</v>
      </c>
      <c r="C610">
        <v>8786.90226328948</v>
      </c>
      <c r="D610">
        <v>946.461128197254</v>
      </c>
      <c r="E610">
        <v>88.3322531644043</v>
      </c>
    </row>
    <row r="611" spans="1:5">
      <c r="A611">
        <v>609</v>
      </c>
      <c r="B611">
        <v>8786.90226328948</v>
      </c>
      <c r="C611">
        <v>8786.90226328948</v>
      </c>
      <c r="D611">
        <v>946.461128752009</v>
      </c>
      <c r="E611">
        <v>88.3322537191595</v>
      </c>
    </row>
    <row r="612" spans="1:5">
      <c r="A612">
        <v>610</v>
      </c>
      <c r="B612">
        <v>8786.90226328948</v>
      </c>
      <c r="C612">
        <v>8786.90226328948</v>
      </c>
      <c r="D612">
        <v>946.461129893269</v>
      </c>
      <c r="E612">
        <v>88.3322548604182</v>
      </c>
    </row>
    <row r="613" spans="1:5">
      <c r="A613">
        <v>611</v>
      </c>
      <c r="B613">
        <v>8786.90226328948</v>
      </c>
      <c r="C613">
        <v>8786.90226328948</v>
      </c>
      <c r="D613">
        <v>946.461118504501</v>
      </c>
      <c r="E613">
        <v>88.3322434716515</v>
      </c>
    </row>
    <row r="614" spans="1:5">
      <c r="A614">
        <v>612</v>
      </c>
      <c r="B614">
        <v>8786.90226328948</v>
      </c>
      <c r="C614">
        <v>8786.90226328948</v>
      </c>
      <c r="D614">
        <v>946.461123992146</v>
      </c>
      <c r="E614">
        <v>88.3322489592965</v>
      </c>
    </row>
    <row r="615" spans="1:5">
      <c r="A615">
        <v>613</v>
      </c>
      <c r="B615">
        <v>8786.90226328948</v>
      </c>
      <c r="C615">
        <v>8786.90226328948</v>
      </c>
      <c r="D615">
        <v>946.461127089413</v>
      </c>
      <c r="E615">
        <v>88.3322520565637</v>
      </c>
    </row>
    <row r="616" spans="1:5">
      <c r="A616">
        <v>614</v>
      </c>
      <c r="B616">
        <v>8786.90226328948</v>
      </c>
      <c r="C616">
        <v>8786.90226328948</v>
      </c>
      <c r="D616">
        <v>946.461113125341</v>
      </c>
      <c r="E616">
        <v>88.3322380924914</v>
      </c>
    </row>
    <row r="617" spans="1:5">
      <c r="A617">
        <v>615</v>
      </c>
      <c r="B617">
        <v>8786.90226328948</v>
      </c>
      <c r="C617">
        <v>8786.90226328948</v>
      </c>
      <c r="D617">
        <v>946.461072324773</v>
      </c>
      <c r="E617">
        <v>88.332197291923</v>
      </c>
    </row>
    <row r="618" spans="1:5">
      <c r="A618">
        <v>616</v>
      </c>
      <c r="B618">
        <v>8786.90226328948</v>
      </c>
      <c r="C618">
        <v>8786.90226328948</v>
      </c>
      <c r="D618">
        <v>946.461077564779</v>
      </c>
      <c r="E618">
        <v>88.332202531929</v>
      </c>
    </row>
    <row r="619" spans="1:5">
      <c r="A619">
        <v>617</v>
      </c>
      <c r="B619">
        <v>8786.90226328948</v>
      </c>
      <c r="C619">
        <v>8786.90226328948</v>
      </c>
      <c r="D619">
        <v>946.461073034624</v>
      </c>
      <c r="E619">
        <v>88.3321980017731</v>
      </c>
    </row>
    <row r="620" spans="1:5">
      <c r="A620">
        <v>618</v>
      </c>
      <c r="B620">
        <v>8786.90226328948</v>
      </c>
      <c r="C620">
        <v>8786.90226328948</v>
      </c>
      <c r="D620">
        <v>946.461075274699</v>
      </c>
      <c r="E620">
        <v>88.332200241849</v>
      </c>
    </row>
    <row r="621" spans="1:5">
      <c r="A621">
        <v>619</v>
      </c>
      <c r="B621">
        <v>8786.90226328948</v>
      </c>
      <c r="C621">
        <v>8786.90226328948</v>
      </c>
      <c r="D621">
        <v>946.461085484838</v>
      </c>
      <c r="E621">
        <v>88.3322104519877</v>
      </c>
    </row>
    <row r="622" spans="1:5">
      <c r="A622">
        <v>620</v>
      </c>
      <c r="B622">
        <v>8786.90226328948</v>
      </c>
      <c r="C622">
        <v>8786.90226328948</v>
      </c>
      <c r="D622">
        <v>946.461073926311</v>
      </c>
      <c r="E622">
        <v>88.3321988934607</v>
      </c>
    </row>
    <row r="623" spans="1:5">
      <c r="A623">
        <v>621</v>
      </c>
      <c r="B623">
        <v>8786.90226328948</v>
      </c>
      <c r="C623">
        <v>8786.90226328948</v>
      </c>
      <c r="D623">
        <v>946.461033581043</v>
      </c>
      <c r="E623">
        <v>88.3321585481916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623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0.18708897844146</v>
      </c>
      <c r="I2">
        <v>0.143390755950113</v>
      </c>
      <c r="J2">
        <v>0</v>
      </c>
      <c r="K2">
        <v>3.02630418529092</v>
      </c>
    </row>
    <row r="3" spans="1:11">
      <c r="A3">
        <v>1</v>
      </c>
      <c r="B3">
        <v>1</v>
      </c>
      <c r="C3">
        <v>67.1</v>
      </c>
      <c r="D3">
        <v>0.456789960510146</v>
      </c>
      <c r="E3">
        <v>46.3734917614319</v>
      </c>
      <c r="F3">
        <v>1062.59361465243</v>
      </c>
      <c r="G3">
        <v>78080.8441894883</v>
      </c>
      <c r="H3">
        <v>0.176866147980971</v>
      </c>
      <c r="I3">
        <v>0.140777214107475</v>
      </c>
      <c r="J3">
        <v>3.01956621237955</v>
      </c>
      <c r="K3">
        <v>3.02630418529092</v>
      </c>
    </row>
    <row r="4" spans="1:11">
      <c r="A4">
        <v>2</v>
      </c>
      <c r="B4">
        <v>1.17910447761194</v>
      </c>
      <c r="C4">
        <v>73.7</v>
      </c>
      <c r="D4">
        <v>0.475715925385179</v>
      </c>
      <c r="E4">
        <v>47.0016540611841</v>
      </c>
      <c r="F4">
        <v>969.473130281118</v>
      </c>
      <c r="G4">
        <v>76372.216337064</v>
      </c>
      <c r="H4">
        <v>0.17708258134159</v>
      </c>
      <c r="I4">
        <v>0.14083151463285</v>
      </c>
      <c r="J4">
        <v>3.3804030332245</v>
      </c>
      <c r="K4">
        <v>3.02630418529092</v>
      </c>
    </row>
    <row r="5" spans="1:11">
      <c r="A5">
        <v>3</v>
      </c>
      <c r="B5">
        <v>1.35135135135135</v>
      </c>
      <c r="C5">
        <v>81.4</v>
      </c>
      <c r="D5">
        <v>0.483967154068737</v>
      </c>
      <c r="E5">
        <v>47.763156522762</v>
      </c>
      <c r="F5">
        <v>877.714859749442</v>
      </c>
      <c r="G5">
        <v>71835.9824351638</v>
      </c>
      <c r="H5">
        <v>0.177218523978905</v>
      </c>
      <c r="I5">
        <v>0.140865644241987</v>
      </c>
      <c r="J5">
        <v>3.74861266034859</v>
      </c>
      <c r="K5">
        <v>3.02630418529092</v>
      </c>
    </row>
    <row r="6" spans="1:11">
      <c r="A6">
        <v>4</v>
      </c>
      <c r="B6">
        <v>1.46126126126126</v>
      </c>
      <c r="C6">
        <v>87.2142857142857</v>
      </c>
      <c r="D6">
        <v>0.496553146071349</v>
      </c>
      <c r="E6">
        <v>48.3192076933706</v>
      </c>
      <c r="F6">
        <v>817.526979201058</v>
      </c>
      <c r="G6">
        <v>69985.0550440809</v>
      </c>
      <c r="H6">
        <v>0.177433823651418</v>
      </c>
      <c r="I6">
        <v>0.140919733788184</v>
      </c>
      <c r="J6">
        <v>4.08225152122665</v>
      </c>
      <c r="K6">
        <v>3.02630418529092</v>
      </c>
    </row>
    <row r="7" spans="1:11">
      <c r="A7">
        <v>5</v>
      </c>
      <c r="B7">
        <v>1.57429048414023</v>
      </c>
      <c r="C7">
        <v>94.1285714285714</v>
      </c>
      <c r="D7">
        <v>0.490162420273184</v>
      </c>
      <c r="E7">
        <v>49.0094071437597</v>
      </c>
      <c r="F7">
        <v>757.474913950896</v>
      </c>
      <c r="G7">
        <v>64987.308610717</v>
      </c>
      <c r="H7">
        <v>0.177535072546568</v>
      </c>
      <c r="I7">
        <v>0.140945185977686</v>
      </c>
      <c r="J7">
        <v>4.35304711644795</v>
      </c>
      <c r="K7">
        <v>3.02630418529092</v>
      </c>
    </row>
    <row r="8" spans="1:11">
      <c r="A8">
        <v>6</v>
      </c>
      <c r="B8">
        <v>1.64659270998415</v>
      </c>
      <c r="C8">
        <v>99.1571428571429</v>
      </c>
      <c r="D8">
        <v>0.489164009546415</v>
      </c>
      <c r="E8">
        <v>49.494070848286</v>
      </c>
      <c r="F8">
        <v>719.060972197444</v>
      </c>
      <c r="G8">
        <v>63078.4032350829</v>
      </c>
      <c r="H8">
        <v>0.177722452812586</v>
      </c>
      <c r="I8">
        <v>0.140992316241717</v>
      </c>
      <c r="J8">
        <v>4.59722727786924</v>
      </c>
      <c r="K8">
        <v>3.02630418529092</v>
      </c>
    </row>
    <row r="9" spans="1:11">
      <c r="A9">
        <v>7</v>
      </c>
      <c r="B9">
        <v>1.72537313432836</v>
      </c>
      <c r="C9">
        <v>105.285714285714</v>
      </c>
      <c r="D9">
        <v>0.482283619764733</v>
      </c>
      <c r="E9">
        <v>50.1135086154148</v>
      </c>
      <c r="F9">
        <v>677.205184263563</v>
      </c>
      <c r="G9">
        <v>58198.1221154532</v>
      </c>
      <c r="H9">
        <v>0.17778041291864</v>
      </c>
      <c r="I9">
        <v>0.141006901360056</v>
      </c>
      <c r="J9">
        <v>4.77328672854034</v>
      </c>
      <c r="K9">
        <v>3.02630418529092</v>
      </c>
    </row>
    <row r="10" spans="1:11">
      <c r="A10">
        <v>8</v>
      </c>
      <c r="B10">
        <v>1.77474892395983</v>
      </c>
      <c r="C10">
        <v>109.528571428571</v>
      </c>
      <c r="D10">
        <v>0.478912427852031</v>
      </c>
      <c r="E10">
        <v>50.5271931147449</v>
      </c>
      <c r="F10">
        <v>650.971984873152</v>
      </c>
      <c r="G10">
        <v>56416.6197394446</v>
      </c>
      <c r="H10">
        <v>0.17793679946342</v>
      </c>
      <c r="I10">
        <v>0.141046270765799</v>
      </c>
      <c r="J10">
        <v>4.93427087998473</v>
      </c>
      <c r="K10">
        <v>3.02630418529092</v>
      </c>
    </row>
    <row r="11" spans="1:11">
      <c r="A11">
        <v>9</v>
      </c>
      <c r="B11">
        <v>1.83173734610123</v>
      </c>
      <c r="C11">
        <v>114.871428571429</v>
      </c>
      <c r="D11">
        <v>0.473018212618758</v>
      </c>
      <c r="E11">
        <v>51.0762056890878</v>
      </c>
      <c r="F11">
        <v>620.694218134866</v>
      </c>
      <c r="G11">
        <v>51958.2655174285</v>
      </c>
      <c r="H11">
        <v>0.177951901513936</v>
      </c>
      <c r="I11">
        <v>0.14105007387016</v>
      </c>
      <c r="J11">
        <v>5.03779164090635</v>
      </c>
      <c r="K11">
        <v>3.02630418529092</v>
      </c>
    </row>
    <row r="12" spans="1:11">
      <c r="A12">
        <v>10</v>
      </c>
      <c r="B12">
        <v>1.86586985391766</v>
      </c>
      <c r="C12">
        <v>118.328571428571</v>
      </c>
      <c r="D12">
        <v>0.469638966381595</v>
      </c>
      <c r="E12">
        <v>51.4191957793576</v>
      </c>
      <c r="F12">
        <v>602.559725705959</v>
      </c>
      <c r="G12">
        <v>50437.9850537369</v>
      </c>
      <c r="H12">
        <v>0.178077490055419</v>
      </c>
      <c r="I12">
        <v>0.141081708986708</v>
      </c>
      <c r="J12">
        <v>5.13081977977688</v>
      </c>
      <c r="K12">
        <v>3.02630418529092</v>
      </c>
    </row>
    <row r="13" spans="1:11">
      <c r="A13">
        <v>11</v>
      </c>
      <c r="B13">
        <v>1.9079283887468</v>
      </c>
      <c r="C13">
        <v>122.885714285714</v>
      </c>
      <c r="D13">
        <v>0.465006174097769</v>
      </c>
      <c r="E13">
        <v>51.8980310334134</v>
      </c>
      <c r="F13">
        <v>580.214160430418</v>
      </c>
      <c r="G13">
        <v>46557.5445684265</v>
      </c>
      <c r="H13">
        <v>0.178050190230034</v>
      </c>
      <c r="I13">
        <v>0.141074831004276</v>
      </c>
      <c r="J13">
        <v>5.1815251010435</v>
      </c>
      <c r="K13">
        <v>3.02630418529092</v>
      </c>
    </row>
    <row r="14" spans="1:11">
      <c r="A14">
        <v>12</v>
      </c>
      <c r="B14">
        <v>1.93116395494368</v>
      </c>
      <c r="C14">
        <v>125.557142857143</v>
      </c>
      <c r="D14">
        <v>0.462491970862139</v>
      </c>
      <c r="E14">
        <v>52.1705374681327</v>
      </c>
      <c r="F14">
        <v>567.869178293601</v>
      </c>
      <c r="G14">
        <v>45372.4295058245</v>
      </c>
      <c r="H14">
        <v>0.178145189440826</v>
      </c>
      <c r="I14">
        <v>0.141098768432233</v>
      </c>
      <c r="J14">
        <v>5.22263750825903</v>
      </c>
      <c r="K14">
        <v>3.02630418529092</v>
      </c>
    </row>
    <row r="15" spans="1:11">
      <c r="A15">
        <v>13</v>
      </c>
      <c r="B15">
        <v>1.96233292831106</v>
      </c>
      <c r="C15">
        <v>129.328571428571</v>
      </c>
      <c r="D15">
        <v>0.459176729041234</v>
      </c>
      <c r="E15">
        <v>52.5793558426162</v>
      </c>
      <c r="F15">
        <v>551.309202255877</v>
      </c>
      <c r="G15">
        <v>42171.7575603521</v>
      </c>
      <c r="H15">
        <v>0.178076027875751</v>
      </c>
      <c r="I15">
        <v>0.141081340583484</v>
      </c>
      <c r="J15">
        <v>5.23617047127672</v>
      </c>
      <c r="K15">
        <v>3.02630418529092</v>
      </c>
    </row>
    <row r="16" spans="1:11">
      <c r="A16">
        <v>14</v>
      </c>
      <c r="B16">
        <v>1.97724550898204</v>
      </c>
      <c r="C16">
        <v>131.214285714286</v>
      </c>
      <c r="D16">
        <v>0.458261440073659</v>
      </c>
      <c r="E16">
        <v>52.7815139415628</v>
      </c>
      <c r="F16">
        <v>543.386195756392</v>
      </c>
      <c r="G16">
        <v>41405.2018564872</v>
      </c>
      <c r="H16">
        <v>0.178140800222844</v>
      </c>
      <c r="I16">
        <v>0.141097662267109</v>
      </c>
      <c r="J16">
        <v>5.24121423921703</v>
      </c>
      <c r="K16">
        <v>3.02630418529092</v>
      </c>
    </row>
    <row r="17" spans="1:11">
      <c r="A17">
        <v>15</v>
      </c>
      <c r="B17">
        <v>2</v>
      </c>
      <c r="C17">
        <v>134.2</v>
      </c>
      <c r="D17">
        <v>0.456789960510146</v>
      </c>
      <c r="E17">
        <v>53.1203761566282</v>
      </c>
      <c r="F17">
        <v>531.296807326214</v>
      </c>
      <c r="G17">
        <v>39040.4220947442</v>
      </c>
      <c r="H17">
        <v>0.178031008618438</v>
      </c>
      <c r="I17">
        <v>0.141069998773989</v>
      </c>
      <c r="J17">
        <v>5.22923011233961</v>
      </c>
      <c r="K17">
        <v>3.02630418529092</v>
      </c>
    </row>
    <row r="18" spans="1:11">
      <c r="A18">
        <v>16</v>
      </c>
      <c r="B18">
        <v>2.27726102085136</v>
      </c>
      <c r="C18">
        <v>152.467512174424</v>
      </c>
      <c r="D18">
        <v>0.457775346181895</v>
      </c>
      <c r="E18">
        <v>54.9544120584037</v>
      </c>
      <c r="F18">
        <v>467.678951596741</v>
      </c>
      <c r="G18">
        <v>34141.1291577352</v>
      </c>
      <c r="H18">
        <v>0.178276005854651</v>
      </c>
      <c r="I18">
        <v>0.141131745146309</v>
      </c>
      <c r="J18">
        <v>5.72229120940117</v>
      </c>
      <c r="K18">
        <v>3.02630418529092</v>
      </c>
    </row>
    <row r="19" spans="1:11">
      <c r="A19">
        <v>17</v>
      </c>
      <c r="B19">
        <v>2.38761820984759</v>
      </c>
      <c r="C19">
        <v>157.456680341978</v>
      </c>
      <c r="D19">
        <v>0.450847075761463</v>
      </c>
      <c r="E19">
        <v>55.4909516370057</v>
      </c>
      <c r="F19">
        <v>453.389912038747</v>
      </c>
      <c r="G19">
        <v>32731.7861849997</v>
      </c>
      <c r="H19">
        <v>0.178369521725243</v>
      </c>
      <c r="I19">
        <v>0.141155329104386</v>
      </c>
      <c r="J19">
        <v>5.82656350391022</v>
      </c>
      <c r="K19">
        <v>3.02630418529092</v>
      </c>
    </row>
    <row r="20" spans="1:11">
      <c r="A20">
        <v>18</v>
      </c>
      <c r="B20">
        <v>2.40673081062709</v>
      </c>
      <c r="C20">
        <v>158.714328246585</v>
      </c>
      <c r="D20">
        <v>0.454066862463709</v>
      </c>
      <c r="E20">
        <v>55.6060860873916</v>
      </c>
      <c r="F20">
        <v>449.728944908704</v>
      </c>
      <c r="G20">
        <v>32792.9001266881</v>
      </c>
      <c r="H20">
        <v>0.178419545811534</v>
      </c>
      <c r="I20">
        <v>0.14116794823977</v>
      </c>
      <c r="J20">
        <v>5.88978797286619</v>
      </c>
      <c r="K20">
        <v>3.02630418529092</v>
      </c>
    </row>
    <row r="21" spans="1:11">
      <c r="A21">
        <v>19</v>
      </c>
      <c r="B21">
        <v>2.5104239919752</v>
      </c>
      <c r="C21">
        <v>164.647769456905</v>
      </c>
      <c r="D21">
        <v>0.445807021112677</v>
      </c>
      <c r="E21">
        <v>56.2410864265776</v>
      </c>
      <c r="F21">
        <v>433.283144018686</v>
      </c>
      <c r="G21">
        <v>31203.8545400506</v>
      </c>
      <c r="H21">
        <v>0.178541209110576</v>
      </c>
      <c r="I21">
        <v>0.141198649225705</v>
      </c>
      <c r="J21">
        <v>5.99399270461033</v>
      </c>
      <c r="K21">
        <v>3.02630418529092</v>
      </c>
    </row>
    <row r="22" spans="1:11">
      <c r="A22">
        <v>20</v>
      </c>
      <c r="B22">
        <v>2.61234236644114</v>
      </c>
      <c r="C22">
        <v>170.894401607635</v>
      </c>
      <c r="D22">
        <v>0.444818685099978</v>
      </c>
      <c r="E22">
        <v>56.8816191181891</v>
      </c>
      <c r="F22">
        <v>417.456575733012</v>
      </c>
      <c r="G22">
        <v>30118.7364770736</v>
      </c>
      <c r="H22">
        <v>0.178686436575986</v>
      </c>
      <c r="I22">
        <v>0.141235315136745</v>
      </c>
      <c r="J22">
        <v>6.13366110781676</v>
      </c>
      <c r="K22">
        <v>3.02630418529092</v>
      </c>
    </row>
    <row r="23" spans="1:11">
      <c r="A23">
        <v>21</v>
      </c>
      <c r="B23">
        <v>2.61423216945334</v>
      </c>
      <c r="C23">
        <v>169.827657226201</v>
      </c>
      <c r="D23">
        <v>0.444151658403732</v>
      </c>
      <c r="E23">
        <v>56.7842830637848</v>
      </c>
      <c r="F23">
        <v>420.078760269555</v>
      </c>
      <c r="G23">
        <v>30282.8485389537</v>
      </c>
      <c r="H23">
        <v>0.178662651119722</v>
      </c>
      <c r="I23">
        <v>0.141229308578625</v>
      </c>
      <c r="J23">
        <v>6.0955081139338</v>
      </c>
      <c r="K23">
        <v>3.02630418529092</v>
      </c>
    </row>
    <row r="24" spans="1:11">
      <c r="A24">
        <v>22</v>
      </c>
      <c r="B24">
        <v>2.71685865255644</v>
      </c>
      <c r="C24">
        <v>177.431733663734</v>
      </c>
      <c r="D24">
        <v>0.445216283607424</v>
      </c>
      <c r="E24">
        <v>57.5535366135313</v>
      </c>
      <c r="F24">
        <v>402.08592428196</v>
      </c>
      <c r="G24">
        <v>28975.3072407916</v>
      </c>
      <c r="H24">
        <v>0.17880747214115</v>
      </c>
      <c r="I24">
        <v>0.14126588876136</v>
      </c>
      <c r="J24">
        <v>6.25817888179549</v>
      </c>
      <c r="K24">
        <v>3.02630418529092</v>
      </c>
    </row>
    <row r="25" spans="1:11">
      <c r="A25">
        <v>23</v>
      </c>
      <c r="B25">
        <v>2.77096951492082</v>
      </c>
      <c r="C25">
        <v>178.669446267282</v>
      </c>
      <c r="D25">
        <v>0.446355182919329</v>
      </c>
      <c r="E25">
        <v>57.6938713220481</v>
      </c>
      <c r="F25">
        <v>399.304234460201</v>
      </c>
      <c r="G25">
        <v>28930.4462885924</v>
      </c>
      <c r="H25">
        <v>0.178830037577066</v>
      </c>
      <c r="I25">
        <v>0.141271590355599</v>
      </c>
      <c r="J25">
        <v>6.27425193919918</v>
      </c>
      <c r="K25">
        <v>3.02630418529092</v>
      </c>
    </row>
    <row r="26" spans="1:11">
      <c r="A26">
        <v>24</v>
      </c>
      <c r="B26">
        <v>2.7747799174118</v>
      </c>
      <c r="C26">
        <v>179.316865955404</v>
      </c>
      <c r="D26">
        <v>0.446061291035027</v>
      </c>
      <c r="E26">
        <v>57.7546169578465</v>
      </c>
      <c r="F26">
        <v>397.862555109167</v>
      </c>
      <c r="G26">
        <v>28886.0044414919</v>
      </c>
      <c r="H26">
        <v>0.178867462036521</v>
      </c>
      <c r="I26">
        <v>0.141281047448552</v>
      </c>
      <c r="J26">
        <v>6.29545161549309</v>
      </c>
      <c r="K26">
        <v>3.02630418529092</v>
      </c>
    </row>
    <row r="27" spans="1:11">
      <c r="A27">
        <v>25</v>
      </c>
      <c r="B27">
        <v>2.89861879956534</v>
      </c>
      <c r="C27">
        <v>187.521004029135</v>
      </c>
      <c r="D27">
        <v>0.448224539303844</v>
      </c>
      <c r="E27">
        <v>58.581692502808</v>
      </c>
      <c r="F27">
        <v>380.464150177316</v>
      </c>
      <c r="G27">
        <v>27625.7012202719</v>
      </c>
      <c r="H27">
        <v>0.178989984734277</v>
      </c>
      <c r="I27">
        <v>0.141312018125078</v>
      </c>
      <c r="J27">
        <v>6.47456696533318</v>
      </c>
      <c r="K27">
        <v>3.02630418529092</v>
      </c>
    </row>
    <row r="28" spans="1:11">
      <c r="A28">
        <v>26</v>
      </c>
      <c r="B28">
        <v>3.03498299565311</v>
      </c>
      <c r="C28">
        <v>197.326220788074</v>
      </c>
      <c r="D28">
        <v>0.450316179251394</v>
      </c>
      <c r="E28">
        <v>59.558296908642</v>
      </c>
      <c r="F28">
        <v>361.56570221545</v>
      </c>
      <c r="G28">
        <v>26223.1594186066</v>
      </c>
      <c r="H28">
        <v>0.179134064804889</v>
      </c>
      <c r="I28">
        <v>0.1413484564076</v>
      </c>
      <c r="J28">
        <v>6.69857542273926</v>
      </c>
      <c r="K28">
        <v>3.02630418529092</v>
      </c>
    </row>
    <row r="29" spans="1:11">
      <c r="A29">
        <v>27</v>
      </c>
      <c r="B29">
        <v>3.11156191296225</v>
      </c>
      <c r="C29">
        <v>200.799609912959</v>
      </c>
      <c r="D29">
        <v>0.451758622894926</v>
      </c>
      <c r="E29">
        <v>59.9063259872002</v>
      </c>
      <c r="F29">
        <v>355.314119947261</v>
      </c>
      <c r="G29">
        <v>25858.1633979398</v>
      </c>
      <c r="H29">
        <v>0.179161711203798</v>
      </c>
      <c r="I29">
        <v>0.141355450542928</v>
      </c>
      <c r="J29">
        <v>6.79637673858556</v>
      </c>
      <c r="K29">
        <v>3.02630418529092</v>
      </c>
    </row>
    <row r="30" spans="1:11">
      <c r="A30">
        <v>28</v>
      </c>
      <c r="B30">
        <v>3.1076323410183</v>
      </c>
      <c r="C30">
        <v>201.021108130712</v>
      </c>
      <c r="D30">
        <v>0.451816811694246</v>
      </c>
      <c r="E30">
        <v>59.929061208048</v>
      </c>
      <c r="F30">
        <v>354.922611587553</v>
      </c>
      <c r="G30">
        <v>25845.1498987225</v>
      </c>
      <c r="H30">
        <v>0.179195684092182</v>
      </c>
      <c r="I30">
        <v>0.141364046191823</v>
      </c>
      <c r="J30">
        <v>6.793965300106</v>
      </c>
      <c r="K30">
        <v>3.02630418529092</v>
      </c>
    </row>
    <row r="31" spans="1:11">
      <c r="A31">
        <v>29</v>
      </c>
      <c r="B31">
        <v>3.28714408257368</v>
      </c>
      <c r="C31">
        <v>213.409413058507</v>
      </c>
      <c r="D31">
        <v>0.453708653157392</v>
      </c>
      <c r="E31">
        <v>61.1534730100956</v>
      </c>
      <c r="F31">
        <v>334.325553221385</v>
      </c>
      <c r="G31">
        <v>24291.667726611</v>
      </c>
      <c r="H31">
        <v>0.179339075092422</v>
      </c>
      <c r="I31">
        <v>0.141400338453701</v>
      </c>
      <c r="J31">
        <v>7.08373404558578</v>
      </c>
      <c r="K31">
        <v>3.02630418529092</v>
      </c>
    </row>
    <row r="32" spans="1:11">
      <c r="A32">
        <v>30</v>
      </c>
      <c r="B32">
        <v>3.48272611537637</v>
      </c>
      <c r="C32">
        <v>227.077127133157</v>
      </c>
      <c r="D32">
        <v>0.454827956511225</v>
      </c>
      <c r="E32">
        <v>62.4961989971558</v>
      </c>
      <c r="F32">
        <v>314.207486673278</v>
      </c>
      <c r="G32">
        <v>22774.9980790551</v>
      </c>
      <c r="H32">
        <v>0.179505551965257</v>
      </c>
      <c r="I32">
        <v>0.14144249846862</v>
      </c>
      <c r="J32">
        <v>7.39492416372586</v>
      </c>
      <c r="K32">
        <v>3.02630418529092</v>
      </c>
    </row>
    <row r="33" spans="1:11">
      <c r="A33">
        <v>31</v>
      </c>
      <c r="B33">
        <v>3.75200500973549</v>
      </c>
      <c r="C33">
        <v>244.267500434162</v>
      </c>
      <c r="D33">
        <v>0.454171752884592</v>
      </c>
      <c r="E33">
        <v>64.226416244662</v>
      </c>
      <c r="F33">
        <v>292.115003865736</v>
      </c>
      <c r="G33">
        <v>21126.5983911001</v>
      </c>
      <c r="H33">
        <v>0.179791488639878</v>
      </c>
      <c r="I33">
        <v>0.141514973417686</v>
      </c>
      <c r="J33">
        <v>7.72657466745524</v>
      </c>
      <c r="K33">
        <v>3.02630418529092</v>
      </c>
    </row>
    <row r="34" spans="1:11">
      <c r="A34">
        <v>32</v>
      </c>
      <c r="B34">
        <v>3.87958156139774</v>
      </c>
      <c r="C34">
        <v>249.936822228022</v>
      </c>
      <c r="D34">
        <v>0.453673120736531</v>
      </c>
      <c r="E34">
        <v>64.7998993237067</v>
      </c>
      <c r="F34">
        <v>285.498169945049</v>
      </c>
      <c r="G34">
        <v>20842.206183461</v>
      </c>
      <c r="H34">
        <v>0.179913291094854</v>
      </c>
      <c r="I34">
        <v>0.141545869828961</v>
      </c>
      <c r="J34">
        <v>7.8565209301567</v>
      </c>
      <c r="K34">
        <v>3.02630418529092</v>
      </c>
    </row>
    <row r="35" spans="1:11">
      <c r="A35">
        <v>33</v>
      </c>
      <c r="B35">
        <v>3.89247233554345</v>
      </c>
      <c r="C35">
        <v>248.654699474352</v>
      </c>
      <c r="D35">
        <v>0.453149241433822</v>
      </c>
      <c r="E35">
        <v>64.681941109791</v>
      </c>
      <c r="F35">
        <v>286.994235419367</v>
      </c>
      <c r="G35">
        <v>20997.344065483</v>
      </c>
      <c r="H35">
        <v>0.179894864736897</v>
      </c>
      <c r="I35">
        <v>0.141541194888708</v>
      </c>
      <c r="J35">
        <v>7.82531441361785</v>
      </c>
      <c r="K35">
        <v>3.02630418529092</v>
      </c>
    </row>
    <row r="36" spans="1:11">
      <c r="A36">
        <v>34</v>
      </c>
      <c r="B36">
        <v>4.00019652693992</v>
      </c>
      <c r="C36">
        <v>258.647185070646</v>
      </c>
      <c r="D36">
        <v>0.458745708565019</v>
      </c>
      <c r="E36">
        <v>65.6382196026303</v>
      </c>
      <c r="F36">
        <v>275.720733573878</v>
      </c>
      <c r="G36">
        <v>20339.390536341</v>
      </c>
      <c r="H36">
        <v>0.180051095810918</v>
      </c>
      <c r="I36">
        <v>0.141580842463843</v>
      </c>
      <c r="J36">
        <v>8.04369449427115</v>
      </c>
      <c r="K36">
        <v>3.02630418529092</v>
      </c>
    </row>
    <row r="37" spans="1:11">
      <c r="A37">
        <v>35</v>
      </c>
      <c r="B37">
        <v>4.18331556719106</v>
      </c>
      <c r="C37">
        <v>268.104198337386</v>
      </c>
      <c r="D37">
        <v>0.462913071720133</v>
      </c>
      <c r="E37">
        <v>66.5548521433307</v>
      </c>
      <c r="F37">
        <v>266.08267689936</v>
      </c>
      <c r="G37">
        <v>19896.2207504905</v>
      </c>
      <c r="H37">
        <v>0.180183777227634</v>
      </c>
      <c r="I37">
        <v>0.14161453201932</v>
      </c>
      <c r="J37">
        <v>8.25301216841096</v>
      </c>
      <c r="K37">
        <v>3.02630418529092</v>
      </c>
    </row>
    <row r="38" spans="1:11">
      <c r="A38">
        <v>36</v>
      </c>
      <c r="B38">
        <v>4.33729236945593</v>
      </c>
      <c r="C38">
        <v>277.146614558429</v>
      </c>
      <c r="D38">
        <v>0.463874840934523</v>
      </c>
      <c r="E38">
        <v>67.4429857572503</v>
      </c>
      <c r="F38">
        <v>257.400528014089</v>
      </c>
      <c r="G38">
        <v>19331.5881211363</v>
      </c>
      <c r="H38">
        <v>0.180302337161879</v>
      </c>
      <c r="I38">
        <v>0.141644650154398</v>
      </c>
      <c r="J38">
        <v>8.43724892770126</v>
      </c>
      <c r="K38">
        <v>3.02630418529092</v>
      </c>
    </row>
    <row r="39" spans="1:11">
      <c r="A39">
        <v>37</v>
      </c>
      <c r="B39">
        <v>4.38653987461055</v>
      </c>
      <c r="C39">
        <v>281.556134965322</v>
      </c>
      <c r="D39">
        <v>0.46455722131972</v>
      </c>
      <c r="E39">
        <v>67.8563138718895</v>
      </c>
      <c r="F39">
        <v>253.368421620282</v>
      </c>
      <c r="G39">
        <v>19132.2519203407</v>
      </c>
      <c r="H39">
        <v>0.180387467043975</v>
      </c>
      <c r="I39">
        <v>0.14166628422012</v>
      </c>
      <c r="J39">
        <v>8.54713899242917</v>
      </c>
      <c r="K39">
        <v>3.02630418529092</v>
      </c>
    </row>
    <row r="40" spans="1:11">
      <c r="A40">
        <v>38</v>
      </c>
      <c r="B40">
        <v>4.41368446345234</v>
      </c>
      <c r="C40">
        <v>281.58865984457</v>
      </c>
      <c r="D40">
        <v>0.465022389227477</v>
      </c>
      <c r="E40">
        <v>67.8665304805174</v>
      </c>
      <c r="F40">
        <v>253.339609670855</v>
      </c>
      <c r="G40">
        <v>19255.4222418393</v>
      </c>
      <c r="H40">
        <v>0.180401192884576</v>
      </c>
      <c r="I40">
        <v>0.141669773016048</v>
      </c>
      <c r="J40">
        <v>8.55099092390219</v>
      </c>
      <c r="K40">
        <v>3.02630418529092</v>
      </c>
    </row>
    <row r="41" spans="1:11">
      <c r="A41">
        <v>39</v>
      </c>
      <c r="B41">
        <v>4.5470270603286</v>
      </c>
      <c r="C41">
        <v>292.725175226743</v>
      </c>
      <c r="D41">
        <v>0.464027874642049</v>
      </c>
      <c r="E41">
        <v>68.9599235929172</v>
      </c>
      <c r="F41">
        <v>243.700375754784</v>
      </c>
      <c r="G41">
        <v>18299.9998378252</v>
      </c>
      <c r="H41">
        <v>0.180530609692894</v>
      </c>
      <c r="I41">
        <v>0.141702676644628</v>
      </c>
      <c r="J41">
        <v>8.74471264162066</v>
      </c>
      <c r="K41">
        <v>3.02630418529092</v>
      </c>
    </row>
    <row r="42" spans="1:11">
      <c r="A42">
        <v>40</v>
      </c>
      <c r="B42">
        <v>4.62166272272202</v>
      </c>
      <c r="C42">
        <v>298.715649134836</v>
      </c>
      <c r="D42">
        <v>0.463160527160261</v>
      </c>
      <c r="E42">
        <v>69.5449614863872</v>
      </c>
      <c r="F42">
        <v>238.812433544803</v>
      </c>
      <c r="G42">
        <v>17942.3692318786</v>
      </c>
      <c r="H42">
        <v>0.180658210706807</v>
      </c>
      <c r="I42">
        <v>0.141735134231104</v>
      </c>
      <c r="J42">
        <v>8.85090917088259</v>
      </c>
      <c r="K42">
        <v>3.02630418529092</v>
      </c>
    </row>
    <row r="43" spans="1:11">
      <c r="A43">
        <v>41</v>
      </c>
      <c r="B43">
        <v>4.63800158278053</v>
      </c>
      <c r="C43">
        <v>299.371701940652</v>
      </c>
      <c r="D43">
        <v>0.463355045534422</v>
      </c>
      <c r="E43">
        <v>69.6075584649834</v>
      </c>
      <c r="F43">
        <v>238.289388522149</v>
      </c>
      <c r="G43">
        <v>17969.1838592777</v>
      </c>
      <c r="H43">
        <v>0.180678820771096</v>
      </c>
      <c r="I43">
        <v>0.14174037822108</v>
      </c>
      <c r="J43">
        <v>8.87073973873708</v>
      </c>
      <c r="K43">
        <v>3.02630418529092</v>
      </c>
    </row>
    <row r="44" spans="1:11">
      <c r="A44">
        <v>42</v>
      </c>
      <c r="B44">
        <v>4.79972820279281</v>
      </c>
      <c r="C44">
        <v>312.208833672343</v>
      </c>
      <c r="D44">
        <v>0.461943417543093</v>
      </c>
      <c r="E44">
        <v>70.8872088033509</v>
      </c>
      <c r="F44">
        <v>228.489628909031</v>
      </c>
      <c r="G44">
        <v>16940.6239164156</v>
      </c>
      <c r="H44">
        <v>0.180831689249905</v>
      </c>
      <c r="I44">
        <v>0.141779286432621</v>
      </c>
      <c r="J44">
        <v>9.05284999254092</v>
      </c>
      <c r="K44">
        <v>3.02630418529092</v>
      </c>
    </row>
    <row r="45" spans="1:11">
      <c r="A45">
        <v>43</v>
      </c>
      <c r="B45">
        <v>4.87446209773382</v>
      </c>
      <c r="C45">
        <v>318.014713517125</v>
      </c>
      <c r="D45">
        <v>0.461500762216436</v>
      </c>
      <c r="E45">
        <v>71.4711728482423</v>
      </c>
      <c r="F45">
        <v>224.316870225413</v>
      </c>
      <c r="G45">
        <v>16620.1419103076</v>
      </c>
      <c r="H45">
        <v>0.18098083377685</v>
      </c>
      <c r="I45">
        <v>0.141817268233118</v>
      </c>
      <c r="J45">
        <v>9.12642672135576</v>
      </c>
      <c r="K45">
        <v>3.02630418529092</v>
      </c>
    </row>
    <row r="46" spans="1:11">
      <c r="A46">
        <v>44</v>
      </c>
      <c r="B46">
        <v>4.88642961985576</v>
      </c>
      <c r="C46">
        <v>318.790005681283</v>
      </c>
      <c r="D46">
        <v>0.461325631754751</v>
      </c>
      <c r="E46">
        <v>71.5443185739196</v>
      </c>
      <c r="F46">
        <v>223.771530320499</v>
      </c>
      <c r="G46">
        <v>16565.8987362514</v>
      </c>
      <c r="H46">
        <v>0.180983389858745</v>
      </c>
      <c r="I46">
        <v>0.141817919360391</v>
      </c>
      <c r="J46">
        <v>9.14226338911312</v>
      </c>
      <c r="K46">
        <v>3.02630418529092</v>
      </c>
    </row>
    <row r="47" spans="1:11">
      <c r="A47">
        <v>45</v>
      </c>
      <c r="B47">
        <v>5.09270743598335</v>
      </c>
      <c r="C47">
        <v>333.258661615673</v>
      </c>
      <c r="D47">
        <v>0.460543143185297</v>
      </c>
      <c r="E47">
        <v>73.0011517359219</v>
      </c>
      <c r="F47">
        <v>214.053847211828</v>
      </c>
      <c r="G47">
        <v>15760.0042164217</v>
      </c>
      <c r="H47">
        <v>0.181220742486737</v>
      </c>
      <c r="I47">
        <v>0.141878408765563</v>
      </c>
      <c r="J47">
        <v>9.33737890384754</v>
      </c>
      <c r="K47">
        <v>3.02630418529092</v>
      </c>
    </row>
    <row r="48" spans="1:11">
      <c r="A48">
        <v>46</v>
      </c>
      <c r="B48">
        <v>5.36278087850929</v>
      </c>
      <c r="C48">
        <v>351.281969180351</v>
      </c>
      <c r="D48">
        <v>0.461627521340298</v>
      </c>
      <c r="E48">
        <v>74.7687356217489</v>
      </c>
      <c r="F48">
        <v>203.058883812539</v>
      </c>
      <c r="G48">
        <v>14975.6725326188</v>
      </c>
      <c r="H48">
        <v>0.181493242879868</v>
      </c>
      <c r="I48">
        <v>0.141947921494041</v>
      </c>
      <c r="J48">
        <v>9.61671900281937</v>
      </c>
      <c r="K48">
        <v>3.02630418529092</v>
      </c>
    </row>
    <row r="49" spans="1:11">
      <c r="A49">
        <v>47</v>
      </c>
      <c r="B49">
        <v>5.50960722130959</v>
      </c>
      <c r="C49">
        <v>360.035445257287</v>
      </c>
      <c r="D49">
        <v>0.462843662605242</v>
      </c>
      <c r="E49">
        <v>75.6311160366848</v>
      </c>
      <c r="F49">
        <v>198.113514190893</v>
      </c>
      <c r="G49">
        <v>14745.8461111123</v>
      </c>
      <c r="H49">
        <v>0.181688698088833</v>
      </c>
      <c r="I49">
        <v>0.141997823926078</v>
      </c>
      <c r="J49">
        <v>9.74668540829988</v>
      </c>
      <c r="K49">
        <v>3.02630418529092</v>
      </c>
    </row>
    <row r="50" spans="1:11">
      <c r="A50">
        <v>48</v>
      </c>
      <c r="B50">
        <v>5.50540227346372</v>
      </c>
      <c r="C50">
        <v>360.628114171575</v>
      </c>
      <c r="D50">
        <v>0.463556789199939</v>
      </c>
      <c r="E50">
        <v>75.6765390593813</v>
      </c>
      <c r="F50">
        <v>197.782185244274</v>
      </c>
      <c r="G50">
        <v>14751.4239101269</v>
      </c>
      <c r="H50">
        <v>0.181715998011998</v>
      </c>
      <c r="I50">
        <v>0.142004796854311</v>
      </c>
      <c r="J50">
        <v>9.75737313470101</v>
      </c>
      <c r="K50">
        <v>3.02630418529092</v>
      </c>
    </row>
    <row r="51" spans="1:11">
      <c r="A51">
        <v>49</v>
      </c>
      <c r="B51">
        <v>5.53352889881124</v>
      </c>
      <c r="C51">
        <v>360.78784841111</v>
      </c>
      <c r="D51">
        <v>0.463702552218327</v>
      </c>
      <c r="E51">
        <v>75.6974039950019</v>
      </c>
      <c r="F51">
        <v>197.693967743167</v>
      </c>
      <c r="G51">
        <v>14764.2789424277</v>
      </c>
      <c r="H51">
        <v>0.181715142034006</v>
      </c>
      <c r="I51">
        <v>0.142004578210272</v>
      </c>
      <c r="J51">
        <v>9.75628186467663</v>
      </c>
      <c r="K51">
        <v>3.02630418529092</v>
      </c>
    </row>
    <row r="52" spans="1:11">
      <c r="A52">
        <v>50</v>
      </c>
      <c r="B52">
        <v>5.69490938592653</v>
      </c>
      <c r="C52">
        <v>370.357055460894</v>
      </c>
      <c r="D52">
        <v>0.460693339996117</v>
      </c>
      <c r="E52">
        <v>76.671483131559</v>
      </c>
      <c r="F52">
        <v>192.65609573968</v>
      </c>
      <c r="G52">
        <v>14280.9072267472</v>
      </c>
      <c r="H52">
        <v>0.181863778203757</v>
      </c>
      <c r="I52">
        <v>0.142042555010808</v>
      </c>
      <c r="J52">
        <v>9.8703030596712</v>
      </c>
      <c r="K52">
        <v>3.02630418529092</v>
      </c>
    </row>
    <row r="53" spans="1:11">
      <c r="A53">
        <v>51</v>
      </c>
      <c r="B53">
        <v>5.77682172421861</v>
      </c>
      <c r="C53">
        <v>378.064604164707</v>
      </c>
      <c r="D53">
        <v>0.458182053312041</v>
      </c>
      <c r="E53">
        <v>77.4557445642212</v>
      </c>
      <c r="F53">
        <v>188.687967121912</v>
      </c>
      <c r="G53">
        <v>13866.476311521</v>
      </c>
      <c r="H53">
        <v>0.182010727687246</v>
      </c>
      <c r="I53">
        <v>0.142080121393533</v>
      </c>
      <c r="J53">
        <v>9.95348804506325</v>
      </c>
      <c r="K53">
        <v>3.02630418529092</v>
      </c>
    </row>
    <row r="54" spans="1:11">
      <c r="A54">
        <v>52</v>
      </c>
      <c r="B54">
        <v>5.87681455416208</v>
      </c>
      <c r="C54">
        <v>386.472556040204</v>
      </c>
      <c r="D54">
        <v>0.457159524207319</v>
      </c>
      <c r="E54">
        <v>78.2977852581724</v>
      </c>
      <c r="F54">
        <v>184.582097084731</v>
      </c>
      <c r="G54">
        <v>13493.3096905525</v>
      </c>
      <c r="H54">
        <v>0.182171142178009</v>
      </c>
      <c r="I54">
        <v>0.142121153279595</v>
      </c>
      <c r="J54">
        <v>10.0492094702317</v>
      </c>
      <c r="K54">
        <v>3.02630418529092</v>
      </c>
    </row>
    <row r="55" spans="1:11">
      <c r="A55">
        <v>53</v>
      </c>
      <c r="B55">
        <v>5.89020255033309</v>
      </c>
      <c r="C55">
        <v>389.14587973898</v>
      </c>
      <c r="D55">
        <v>0.457150739116946</v>
      </c>
      <c r="E55">
        <v>78.5420140462157</v>
      </c>
      <c r="F55">
        <v>183.313153347901</v>
      </c>
      <c r="G55">
        <v>13436.655672708</v>
      </c>
      <c r="H55">
        <v>0.18224918167027</v>
      </c>
      <c r="I55">
        <v>0.1421411235239</v>
      </c>
      <c r="J55">
        <v>10.09811525974</v>
      </c>
      <c r="K55">
        <v>3.02630418529092</v>
      </c>
    </row>
    <row r="56" spans="1:11">
      <c r="A56">
        <v>54</v>
      </c>
      <c r="B56">
        <v>5.87291782114059</v>
      </c>
      <c r="C56">
        <v>387.840509460719</v>
      </c>
      <c r="D56">
        <v>0.456788546728191</v>
      </c>
      <c r="E56">
        <v>78.4193510013944</v>
      </c>
      <c r="F56">
        <v>183.930201205754</v>
      </c>
      <c r="G56">
        <v>13465.5754136012</v>
      </c>
      <c r="H56">
        <v>0.182230125041356</v>
      </c>
      <c r="I56">
        <v>0.142136246417304</v>
      </c>
      <c r="J56">
        <v>10.0750586828532</v>
      </c>
      <c r="K56">
        <v>3.02630418529092</v>
      </c>
    </row>
    <row r="57" spans="1:11">
      <c r="A57">
        <v>55</v>
      </c>
      <c r="B57">
        <v>6.06844088807277</v>
      </c>
      <c r="C57">
        <v>401.257598543408</v>
      </c>
      <c r="D57">
        <v>0.45697991218915</v>
      </c>
      <c r="E57">
        <v>79.7570100627958</v>
      </c>
      <c r="F57">
        <v>177.779135787723</v>
      </c>
      <c r="G57">
        <v>12987.6650064376</v>
      </c>
      <c r="H57">
        <v>0.182454835597245</v>
      </c>
      <c r="I57">
        <v>0.14219377771749</v>
      </c>
      <c r="J57">
        <v>10.2332215262903</v>
      </c>
      <c r="K57">
        <v>3.02630418529092</v>
      </c>
    </row>
    <row r="58" spans="1:11">
      <c r="A58">
        <v>56</v>
      </c>
      <c r="B58">
        <v>6.16526288051954</v>
      </c>
      <c r="C58">
        <v>406.570215813451</v>
      </c>
      <c r="D58">
        <v>0.457486875587256</v>
      </c>
      <c r="E58">
        <v>80.2931715692159</v>
      </c>
      <c r="F58">
        <v>175.455872723564</v>
      </c>
      <c r="G58">
        <v>12813.5914549375</v>
      </c>
      <c r="H58">
        <v>0.182520882237082</v>
      </c>
      <c r="I58">
        <v>0.142210696295493</v>
      </c>
      <c r="J58">
        <v>10.2946343904709</v>
      </c>
      <c r="K58">
        <v>3.02630418529092</v>
      </c>
    </row>
    <row r="59" spans="1:11">
      <c r="A59">
        <v>57</v>
      </c>
      <c r="B59">
        <v>6.19061199978687</v>
      </c>
      <c r="C59">
        <v>408.17782481774</v>
      </c>
      <c r="D59">
        <v>0.457584354292776</v>
      </c>
      <c r="E59">
        <v>80.4514807369241</v>
      </c>
      <c r="F59">
        <v>174.764936399321</v>
      </c>
      <c r="G59">
        <v>12747.7944557307</v>
      </c>
      <c r="H59">
        <v>0.182530536106111</v>
      </c>
      <c r="I59">
        <v>0.142213169585204</v>
      </c>
      <c r="J59">
        <v>10.3163697720463</v>
      </c>
      <c r="K59">
        <v>3.02630418529092</v>
      </c>
    </row>
    <row r="60" spans="1:11">
      <c r="A60">
        <v>58</v>
      </c>
      <c r="B60">
        <v>6.44357895299541</v>
      </c>
      <c r="C60">
        <v>424.492039614315</v>
      </c>
      <c r="D60">
        <v>0.458046824538827</v>
      </c>
      <c r="E60">
        <v>82.0611961993989</v>
      </c>
      <c r="F60">
        <v>168.047916572746</v>
      </c>
      <c r="G60">
        <v>12257.3703999687</v>
      </c>
      <c r="H60">
        <v>0.182758628895043</v>
      </c>
      <c r="I60">
        <v>0.142271631745603</v>
      </c>
      <c r="J60">
        <v>10.5196779935351</v>
      </c>
      <c r="K60">
        <v>3.02630418529092</v>
      </c>
    </row>
    <row r="61" spans="1:11">
      <c r="A61">
        <v>59</v>
      </c>
      <c r="B61">
        <v>6.62106930065692</v>
      </c>
      <c r="C61">
        <v>435.489558539464</v>
      </c>
      <c r="D61">
        <v>0.458137738101708</v>
      </c>
      <c r="E61">
        <v>83.1277201300637</v>
      </c>
      <c r="F61">
        <v>163.804431124047</v>
      </c>
      <c r="G61">
        <v>11967.8515169195</v>
      </c>
      <c r="H61">
        <v>0.182917802510456</v>
      </c>
      <c r="I61">
        <v>0.142312458327124</v>
      </c>
      <c r="J61">
        <v>10.6663854279178</v>
      </c>
      <c r="K61">
        <v>3.02630418529092</v>
      </c>
    </row>
    <row r="62" spans="1:11">
      <c r="A62">
        <v>60</v>
      </c>
      <c r="B62">
        <v>6.84246712679721</v>
      </c>
      <c r="C62">
        <v>450.327589971484</v>
      </c>
      <c r="D62">
        <v>0.458559556774746</v>
      </c>
      <c r="E62">
        <v>84.5787354158033</v>
      </c>
      <c r="F62">
        <v>158.407063144227</v>
      </c>
      <c r="G62">
        <v>11576.3255792216</v>
      </c>
      <c r="H62">
        <v>0.183145635193748</v>
      </c>
      <c r="I62">
        <v>0.142370936773442</v>
      </c>
      <c r="J62">
        <v>10.8430427966679</v>
      </c>
      <c r="K62">
        <v>3.02630418529092</v>
      </c>
    </row>
    <row r="63" spans="1:11">
      <c r="A63">
        <v>61</v>
      </c>
      <c r="B63">
        <v>7.07437938595815</v>
      </c>
      <c r="C63">
        <v>465.699778637363</v>
      </c>
      <c r="D63">
        <v>0.457233603335123</v>
      </c>
      <c r="E63">
        <v>86.1225646167079</v>
      </c>
      <c r="F63">
        <v>153.18682956762</v>
      </c>
      <c r="G63">
        <v>11146.0788444189</v>
      </c>
      <c r="H63">
        <v>0.183411013156042</v>
      </c>
      <c r="I63">
        <v>0.142439113513095</v>
      </c>
      <c r="J63">
        <v>10.9928659418387</v>
      </c>
      <c r="K63">
        <v>3.02630418529092</v>
      </c>
    </row>
    <row r="64" spans="1:11">
      <c r="A64">
        <v>62</v>
      </c>
      <c r="B64">
        <v>7.17821033203865</v>
      </c>
      <c r="C64">
        <v>471.946062496805</v>
      </c>
      <c r="D64">
        <v>0.456148709970058</v>
      </c>
      <c r="E64">
        <v>86.7403358167459</v>
      </c>
      <c r="F64">
        <v>151.165564326462</v>
      </c>
      <c r="G64">
        <v>11002.056050319</v>
      </c>
      <c r="H64">
        <v>0.183549119147516</v>
      </c>
      <c r="I64">
        <v>0.142474619664747</v>
      </c>
      <c r="J64">
        <v>11.0604175683149</v>
      </c>
      <c r="K64">
        <v>3.02630418529092</v>
      </c>
    </row>
    <row r="65" spans="1:11">
      <c r="A65">
        <v>63</v>
      </c>
      <c r="B65">
        <v>7.17128060970929</v>
      </c>
      <c r="C65">
        <v>471.742069581895</v>
      </c>
      <c r="D65">
        <v>0.456367730695718</v>
      </c>
      <c r="E65">
        <v>86.7131665993762</v>
      </c>
      <c r="F65">
        <v>151.22935124719</v>
      </c>
      <c r="G65">
        <v>11023.6636424531</v>
      </c>
      <c r="H65">
        <v>0.183559031478193</v>
      </c>
      <c r="I65">
        <v>0.142477168747912</v>
      </c>
      <c r="J65">
        <v>11.0611268448968</v>
      </c>
      <c r="K65">
        <v>3.02630418529092</v>
      </c>
    </row>
    <row r="66" spans="1:11">
      <c r="A66">
        <v>64</v>
      </c>
      <c r="B66">
        <v>7.29644446202803</v>
      </c>
      <c r="C66">
        <v>478.988601237813</v>
      </c>
      <c r="D66">
        <v>0.45483122426045</v>
      </c>
      <c r="E66">
        <v>87.4483032917939</v>
      </c>
      <c r="F66">
        <v>148.951073440199</v>
      </c>
      <c r="G66">
        <v>10800.1857484188</v>
      </c>
      <c r="H66">
        <v>0.18363451943474</v>
      </c>
      <c r="I66">
        <v>0.142496584465</v>
      </c>
      <c r="J66">
        <v>11.1313380033615</v>
      </c>
      <c r="K66">
        <v>3.02630418529092</v>
      </c>
    </row>
    <row r="67" spans="1:11">
      <c r="A67">
        <v>65</v>
      </c>
      <c r="B67">
        <v>7.43606945402719</v>
      </c>
      <c r="C67">
        <v>485.764727414679</v>
      </c>
      <c r="D67">
        <v>0.45611535465129</v>
      </c>
      <c r="E67">
        <v>88.116542863305</v>
      </c>
      <c r="F67">
        <v>146.849317602098</v>
      </c>
      <c r="G67">
        <v>10705.3800685472</v>
      </c>
      <c r="H67">
        <v>0.183744204103984</v>
      </c>
      <c r="I67">
        <v>0.142524805183116</v>
      </c>
      <c r="J67">
        <v>11.201418380445</v>
      </c>
      <c r="K67">
        <v>3.02630418529092</v>
      </c>
    </row>
    <row r="68" spans="1:11">
      <c r="A68">
        <v>66</v>
      </c>
      <c r="B68">
        <v>7.41087885903928</v>
      </c>
      <c r="C68">
        <v>485.700701973456</v>
      </c>
      <c r="D68">
        <v>0.455955587403127</v>
      </c>
      <c r="E68">
        <v>88.1083330685116</v>
      </c>
      <c r="F68">
        <v>146.84371468262</v>
      </c>
      <c r="G68">
        <v>10690.743114444</v>
      </c>
      <c r="H68">
        <v>0.18375518195709</v>
      </c>
      <c r="I68">
        <v>0.14252763028985</v>
      </c>
      <c r="J68">
        <v>11.1997980506539</v>
      </c>
      <c r="K68">
        <v>3.02630418529092</v>
      </c>
    </row>
    <row r="69" spans="1:11">
      <c r="A69">
        <v>67</v>
      </c>
      <c r="B69">
        <v>7.62859358173997</v>
      </c>
      <c r="C69">
        <v>500.983894538379</v>
      </c>
      <c r="D69">
        <v>0.457433432680091</v>
      </c>
      <c r="E69">
        <v>89.5977822175944</v>
      </c>
      <c r="F69">
        <v>142.359486798215</v>
      </c>
      <c r="G69">
        <v>10373.5516175841</v>
      </c>
      <c r="H69">
        <v>0.183982743499305</v>
      </c>
      <c r="I69">
        <v>0.142586217735237</v>
      </c>
      <c r="J69">
        <v>11.3605345811277</v>
      </c>
      <c r="K69">
        <v>3.02630418529092</v>
      </c>
    </row>
    <row r="70" spans="1:11">
      <c r="A70">
        <v>68</v>
      </c>
      <c r="B70">
        <v>7.84636787750644</v>
      </c>
      <c r="C70">
        <v>513.964521922942</v>
      </c>
      <c r="D70">
        <v>0.457883313604553</v>
      </c>
      <c r="E70">
        <v>90.8741153165802</v>
      </c>
      <c r="F70">
        <v>138.766940067039</v>
      </c>
      <c r="G70">
        <v>10124.8939684249</v>
      </c>
      <c r="H70">
        <v>0.184162273084766</v>
      </c>
      <c r="I70">
        <v>0.142632473147393</v>
      </c>
      <c r="J70">
        <v>11.4925163603738</v>
      </c>
      <c r="K70">
        <v>3.02630418529092</v>
      </c>
    </row>
    <row r="71" spans="1:11">
      <c r="A71">
        <v>69</v>
      </c>
      <c r="B71">
        <v>7.98297845506619</v>
      </c>
      <c r="C71">
        <v>523.614404972281</v>
      </c>
      <c r="D71">
        <v>0.458219520968017</v>
      </c>
      <c r="E71">
        <v>91.8014090096433</v>
      </c>
      <c r="F71">
        <v>136.211051807589</v>
      </c>
      <c r="G71">
        <v>9961.35553896181</v>
      </c>
      <c r="H71">
        <v>0.184314466359446</v>
      </c>
      <c r="I71">
        <v>0.142671708990089</v>
      </c>
      <c r="J71">
        <v>11.6002844627185</v>
      </c>
      <c r="K71">
        <v>3.02630418529092</v>
      </c>
    </row>
    <row r="72" spans="1:11">
      <c r="A72">
        <v>70</v>
      </c>
      <c r="B72">
        <v>8.08668770586491</v>
      </c>
      <c r="C72">
        <v>528.403768514531</v>
      </c>
      <c r="D72">
        <v>0.458409034587337</v>
      </c>
      <c r="E72">
        <v>92.2856417654025</v>
      </c>
      <c r="F72">
        <v>134.97810598376</v>
      </c>
      <c r="G72">
        <v>9869.01491797953</v>
      </c>
      <c r="H72">
        <v>0.184360285337452</v>
      </c>
      <c r="I72">
        <v>0.14268352548124</v>
      </c>
      <c r="J72">
        <v>11.6423649103614</v>
      </c>
      <c r="K72">
        <v>3.02630418529092</v>
      </c>
    </row>
    <row r="73" spans="1:11">
      <c r="A73">
        <v>71</v>
      </c>
      <c r="B73">
        <v>8.1024863840016</v>
      </c>
      <c r="C73">
        <v>528.55741557898</v>
      </c>
      <c r="D73">
        <v>0.458582335827738</v>
      </c>
      <c r="E73">
        <v>92.3040477909828</v>
      </c>
      <c r="F73">
        <v>134.938930912828</v>
      </c>
      <c r="G73">
        <v>9877.83775476163</v>
      </c>
      <c r="H73">
        <v>0.18435595131317</v>
      </c>
      <c r="I73">
        <v>0.142682407673636</v>
      </c>
      <c r="J73">
        <v>11.6449888551405</v>
      </c>
      <c r="K73">
        <v>3.02630418529092</v>
      </c>
    </row>
    <row r="74" spans="1:11">
      <c r="A74">
        <v>72</v>
      </c>
      <c r="B74">
        <v>8.315912788618</v>
      </c>
      <c r="C74">
        <v>543.973220919908</v>
      </c>
      <c r="D74">
        <v>0.457900947554091</v>
      </c>
      <c r="E74">
        <v>93.8150971846319</v>
      </c>
      <c r="F74">
        <v>131.117859108238</v>
      </c>
      <c r="G74">
        <v>9563.91129824693</v>
      </c>
      <c r="H74">
        <v>0.184595740672678</v>
      </c>
      <c r="I74">
        <v>0.142744279141686</v>
      </c>
      <c r="J74">
        <v>11.7864868318972</v>
      </c>
      <c r="K74">
        <v>3.02630418529092</v>
      </c>
    </row>
    <row r="75" spans="1:11">
      <c r="A75">
        <v>73</v>
      </c>
      <c r="B75">
        <v>8.52891351973254</v>
      </c>
      <c r="C75">
        <v>556.584687088036</v>
      </c>
      <c r="D75">
        <v>0.459098420569651</v>
      </c>
      <c r="E75">
        <v>95.0116085466456</v>
      </c>
      <c r="F75">
        <v>128.142558906247</v>
      </c>
      <c r="G75">
        <v>9406.04735221367</v>
      </c>
      <c r="H75">
        <v>0.184770583628903</v>
      </c>
      <c r="I75">
        <v>0.142789426634738</v>
      </c>
      <c r="J75">
        <v>11.926930735758</v>
      </c>
      <c r="K75">
        <v>3.02630418529092</v>
      </c>
    </row>
    <row r="76" spans="1:11">
      <c r="A76">
        <v>74</v>
      </c>
      <c r="B76">
        <v>8.6011034540558</v>
      </c>
      <c r="C76">
        <v>560.062112344701</v>
      </c>
      <c r="D76">
        <v>0.459128026009496</v>
      </c>
      <c r="E76">
        <v>95.3594582962297</v>
      </c>
      <c r="F76">
        <v>127.347625271506</v>
      </c>
      <c r="G76">
        <v>9354.76101418699</v>
      </c>
      <c r="H76">
        <v>0.184818552031273</v>
      </c>
      <c r="I76">
        <v>0.142801817885465</v>
      </c>
      <c r="J76">
        <v>11.9578418841299</v>
      </c>
      <c r="K76">
        <v>3.02630418529092</v>
      </c>
    </row>
    <row r="77" spans="1:11">
      <c r="A77">
        <v>75</v>
      </c>
      <c r="B77">
        <v>8.60011010518103</v>
      </c>
      <c r="C77">
        <v>560.43213579286</v>
      </c>
      <c r="D77">
        <v>0.459179400049218</v>
      </c>
      <c r="E77">
        <v>95.3944694444074</v>
      </c>
      <c r="F77">
        <v>127.263526452209</v>
      </c>
      <c r="G77">
        <v>9346.52968881186</v>
      </c>
      <c r="H77">
        <v>0.184834374421371</v>
      </c>
      <c r="I77">
        <v>0.142805905612357</v>
      </c>
      <c r="J77">
        <v>11.9596507424907</v>
      </c>
      <c r="K77">
        <v>3.02630418529092</v>
      </c>
    </row>
    <row r="78" spans="1:11">
      <c r="A78">
        <v>76</v>
      </c>
      <c r="B78">
        <v>8.83237700200841</v>
      </c>
      <c r="C78">
        <v>576.324334917247</v>
      </c>
      <c r="D78">
        <v>0.458663904325626</v>
      </c>
      <c r="E78">
        <v>96.9740653702596</v>
      </c>
      <c r="F78">
        <v>123.756502196383</v>
      </c>
      <c r="G78">
        <v>9059.6469789586</v>
      </c>
      <c r="H78">
        <v>0.185101154979935</v>
      </c>
      <c r="I78">
        <v>0.142874863634725</v>
      </c>
      <c r="J78">
        <v>12.0828292594496</v>
      </c>
      <c r="K78">
        <v>3.02630418529092</v>
      </c>
    </row>
    <row r="79" spans="1:11">
      <c r="A79">
        <v>77</v>
      </c>
      <c r="B79">
        <v>9.06574551975663</v>
      </c>
      <c r="C79">
        <v>591.581825727029</v>
      </c>
      <c r="D79">
        <v>0.459692376742288</v>
      </c>
      <c r="E79">
        <v>98.4594929134916</v>
      </c>
      <c r="F79">
        <v>120.561204243488</v>
      </c>
      <c r="G79">
        <v>8832.90380662961</v>
      </c>
      <c r="H79">
        <v>0.185307231110847</v>
      </c>
      <c r="I79">
        <v>0.142928175913011</v>
      </c>
      <c r="J79">
        <v>12.2159243852987</v>
      </c>
      <c r="K79">
        <v>3.02630418529092</v>
      </c>
    </row>
    <row r="80" spans="1:11">
      <c r="A80">
        <v>78</v>
      </c>
      <c r="B80">
        <v>9.21995715129212</v>
      </c>
      <c r="C80">
        <v>602.584408130727</v>
      </c>
      <c r="D80">
        <v>0.458900384435033</v>
      </c>
      <c r="E80">
        <v>99.5476237140415</v>
      </c>
      <c r="F80">
        <v>118.339896183761</v>
      </c>
      <c r="G80">
        <v>8652.25501645178</v>
      </c>
      <c r="H80">
        <v>0.185500138722161</v>
      </c>
      <c r="I80">
        <v>0.142978117183795</v>
      </c>
      <c r="J80">
        <v>12.3004827950166</v>
      </c>
      <c r="K80">
        <v>3.02630418529092</v>
      </c>
    </row>
    <row r="81" spans="1:11">
      <c r="A81">
        <v>79</v>
      </c>
      <c r="B81">
        <v>9.41389258024458</v>
      </c>
      <c r="C81">
        <v>611.855788312093</v>
      </c>
      <c r="D81">
        <v>0.458811805089659</v>
      </c>
      <c r="E81">
        <v>100.471921918361</v>
      </c>
      <c r="F81">
        <v>116.552561293176</v>
      </c>
      <c r="G81">
        <v>8538.11492656491</v>
      </c>
      <c r="H81">
        <v>0.185642182634654</v>
      </c>
      <c r="I81">
        <v>0.143014912559394</v>
      </c>
      <c r="J81">
        <v>12.3697911945122</v>
      </c>
      <c r="K81">
        <v>3.02630418529092</v>
      </c>
    </row>
    <row r="82" spans="1:11">
      <c r="A82">
        <v>80</v>
      </c>
      <c r="B82">
        <v>9.46923265289383</v>
      </c>
      <c r="C82">
        <v>614.901593116752</v>
      </c>
      <c r="D82">
        <v>0.459074563297726</v>
      </c>
      <c r="E82">
        <v>100.776015858642</v>
      </c>
      <c r="F82">
        <v>115.974382885456</v>
      </c>
      <c r="G82">
        <v>8501.60318581499</v>
      </c>
      <c r="H82">
        <v>0.185686935957469</v>
      </c>
      <c r="I82">
        <v>0.143026509433634</v>
      </c>
      <c r="J82">
        <v>12.3932141424997</v>
      </c>
      <c r="K82">
        <v>3.02630418529092</v>
      </c>
    </row>
    <row r="83" spans="1:11">
      <c r="A83">
        <v>81</v>
      </c>
      <c r="B83">
        <v>9.46980061798125</v>
      </c>
      <c r="C83">
        <v>615.417643331369</v>
      </c>
      <c r="D83">
        <v>0.459957825120335</v>
      </c>
      <c r="E83">
        <v>100.814824015747</v>
      </c>
      <c r="F83">
        <v>115.869914409363</v>
      </c>
      <c r="G83">
        <v>8508.93049575513</v>
      </c>
      <c r="H83">
        <v>0.185707441392884</v>
      </c>
      <c r="I83">
        <v>0.143031823601877</v>
      </c>
      <c r="J83">
        <v>12.3992175230109</v>
      </c>
      <c r="K83">
        <v>3.02630418529092</v>
      </c>
    </row>
    <row r="84" spans="1:11">
      <c r="A84">
        <v>82</v>
      </c>
      <c r="B84">
        <v>9.70145361224697</v>
      </c>
      <c r="C84">
        <v>631.329443148829</v>
      </c>
      <c r="D84">
        <v>0.459389393723302</v>
      </c>
      <c r="E84">
        <v>102.377994430691</v>
      </c>
      <c r="F84">
        <v>112.961316079465</v>
      </c>
      <c r="G84">
        <v>8276.95811855278</v>
      </c>
      <c r="H84">
        <v>0.185958625579303</v>
      </c>
      <c r="I84">
        <v>0.143096951828562</v>
      </c>
      <c r="J84">
        <v>12.5195718093607</v>
      </c>
      <c r="K84">
        <v>3.02630418529092</v>
      </c>
    </row>
    <row r="85" spans="1:11">
      <c r="A85">
        <v>83</v>
      </c>
      <c r="B85">
        <v>9.88569662672652</v>
      </c>
      <c r="C85">
        <v>644.831430460761</v>
      </c>
      <c r="D85">
        <v>0.459102254670654</v>
      </c>
      <c r="E85">
        <v>103.702613058454</v>
      </c>
      <c r="F85">
        <v>110.594898326559</v>
      </c>
      <c r="G85">
        <v>8086.90313693434</v>
      </c>
      <c r="H85">
        <v>0.186187822297011</v>
      </c>
      <c r="I85">
        <v>0.14315642994804</v>
      </c>
      <c r="J85">
        <v>12.6168016350468</v>
      </c>
      <c r="K85">
        <v>3.02630418529092</v>
      </c>
    </row>
    <row r="86" spans="1:11">
      <c r="A86">
        <v>84</v>
      </c>
      <c r="B86">
        <v>10.0078362639877</v>
      </c>
      <c r="C86">
        <v>651.750628520338</v>
      </c>
      <c r="D86">
        <v>0.458974108809744</v>
      </c>
      <c r="E86">
        <v>104.402251494592</v>
      </c>
      <c r="F86">
        <v>109.420162612586</v>
      </c>
      <c r="G86">
        <v>7987.86268565231</v>
      </c>
      <c r="H86">
        <v>0.186297622646247</v>
      </c>
      <c r="I86">
        <v>0.143184941083381</v>
      </c>
      <c r="J86">
        <v>12.6565434922272</v>
      </c>
      <c r="K86">
        <v>3.02630418529092</v>
      </c>
    </row>
    <row r="87" spans="1:11">
      <c r="A87">
        <v>85</v>
      </c>
      <c r="B87">
        <v>10.0604077691826</v>
      </c>
      <c r="C87">
        <v>657.578268198559</v>
      </c>
      <c r="D87">
        <v>0.458808578747981</v>
      </c>
      <c r="E87">
        <v>104.959540506265</v>
      </c>
      <c r="F87">
        <v>108.449548777934</v>
      </c>
      <c r="G87">
        <v>7911.28816652455</v>
      </c>
      <c r="H87">
        <v>0.186414694359093</v>
      </c>
      <c r="I87">
        <v>0.143215352583395</v>
      </c>
      <c r="J87">
        <v>12.700897727337</v>
      </c>
      <c r="K87">
        <v>3.02630418529092</v>
      </c>
    </row>
    <row r="88" spans="1:11">
      <c r="A88">
        <v>86</v>
      </c>
      <c r="B88">
        <v>10.0437767694829</v>
      </c>
      <c r="C88">
        <v>657.096158905151</v>
      </c>
      <c r="D88">
        <v>0.458678610307458</v>
      </c>
      <c r="E88">
        <v>104.908571898618</v>
      </c>
      <c r="F88">
        <v>108.529010350752</v>
      </c>
      <c r="G88">
        <v>7916.54471627739</v>
      </c>
      <c r="H88">
        <v>0.186418168782264</v>
      </c>
      <c r="I88">
        <v>0.143216255321014</v>
      </c>
      <c r="J88">
        <v>12.6978006775212</v>
      </c>
      <c r="K88">
        <v>3.02630418529092</v>
      </c>
    </row>
    <row r="89" spans="1:11">
      <c r="A89">
        <v>87</v>
      </c>
      <c r="B89">
        <v>10.2955325466841</v>
      </c>
      <c r="C89">
        <v>672.739996378761</v>
      </c>
      <c r="D89">
        <v>0.459213926343896</v>
      </c>
      <c r="E89">
        <v>106.445143945709</v>
      </c>
      <c r="F89">
        <v>106.004076956523</v>
      </c>
      <c r="G89">
        <v>7736.05471529462</v>
      </c>
      <c r="H89">
        <v>0.186654321900032</v>
      </c>
      <c r="I89">
        <v>0.143277639594715</v>
      </c>
      <c r="J89">
        <v>12.807599155502</v>
      </c>
      <c r="K89">
        <v>3.02630418529092</v>
      </c>
    </row>
    <row r="90" spans="1:11">
      <c r="A90">
        <v>88</v>
      </c>
      <c r="B90">
        <v>10.5047167100975</v>
      </c>
      <c r="C90">
        <v>686.47320823435</v>
      </c>
      <c r="D90">
        <v>0.459546654240429</v>
      </c>
      <c r="E90">
        <v>107.774283461042</v>
      </c>
      <c r="F90">
        <v>103.882891715133</v>
      </c>
      <c r="G90">
        <v>7590.51605527075</v>
      </c>
      <c r="H90">
        <v>0.186868855358391</v>
      </c>
      <c r="I90">
        <v>0.143333448715908</v>
      </c>
      <c r="J90">
        <v>12.9089609842496</v>
      </c>
      <c r="K90">
        <v>3.02630418529092</v>
      </c>
    </row>
    <row r="91" spans="1:11">
      <c r="A91">
        <v>89</v>
      </c>
      <c r="B91">
        <v>10.5275827166014</v>
      </c>
      <c r="C91">
        <v>688.820667253192</v>
      </c>
      <c r="D91">
        <v>0.458504082575827</v>
      </c>
      <c r="E91">
        <v>108.048819931486</v>
      </c>
      <c r="F91">
        <v>103.531810814744</v>
      </c>
      <c r="G91">
        <v>7536.72381213958</v>
      </c>
      <c r="H91">
        <v>0.186945790057314</v>
      </c>
      <c r="I91">
        <v>0.143353472966547</v>
      </c>
      <c r="J91">
        <v>12.904814557241</v>
      </c>
      <c r="K91">
        <v>3.02630418529092</v>
      </c>
    </row>
    <row r="92" spans="1:11">
      <c r="A92">
        <v>90</v>
      </c>
      <c r="B92">
        <v>10.558772391146</v>
      </c>
      <c r="C92">
        <v>691.764010695302</v>
      </c>
      <c r="D92">
        <v>0.458487900383203</v>
      </c>
      <c r="E92">
        <v>108.331094019972</v>
      </c>
      <c r="F92">
        <v>103.091012478228</v>
      </c>
      <c r="G92">
        <v>7500.33922186647</v>
      </c>
      <c r="H92">
        <v>0.186997530325724</v>
      </c>
      <c r="I92">
        <v>0.14336694277509</v>
      </c>
      <c r="J92">
        <v>12.9246898453436</v>
      </c>
      <c r="K92">
        <v>3.02630418529092</v>
      </c>
    </row>
    <row r="93" spans="1:11">
      <c r="A93">
        <v>91</v>
      </c>
      <c r="B93">
        <v>10.5973588993806</v>
      </c>
      <c r="C93">
        <v>693.736809079856</v>
      </c>
      <c r="D93">
        <v>0.459223559423056</v>
      </c>
      <c r="E93">
        <v>108.508494352417</v>
      </c>
      <c r="F93">
        <v>102.795716404691</v>
      </c>
      <c r="G93">
        <v>7490.95195910731</v>
      </c>
      <c r="H93">
        <v>0.186994629029616</v>
      </c>
      <c r="I93">
        <v>0.143366187400694</v>
      </c>
      <c r="J93">
        <v>12.946424322527</v>
      </c>
      <c r="K93">
        <v>3.02630418529092</v>
      </c>
    </row>
    <row r="94" spans="1:11">
      <c r="A94">
        <v>92</v>
      </c>
      <c r="B94">
        <v>10.8603366381949</v>
      </c>
      <c r="C94">
        <v>711.11517730475</v>
      </c>
      <c r="D94">
        <v>0.458798877577555</v>
      </c>
      <c r="E94">
        <v>110.208949559444</v>
      </c>
      <c r="F94">
        <v>100.285104027341</v>
      </c>
      <c r="G94">
        <v>7299.01644509648</v>
      </c>
      <c r="H94">
        <v>0.187269514674696</v>
      </c>
      <c r="I94">
        <v>0.143437790314434</v>
      </c>
      <c r="J94">
        <v>13.0620212632182</v>
      </c>
      <c r="K94">
        <v>3.02630418529092</v>
      </c>
    </row>
    <row r="95" spans="1:11">
      <c r="A95">
        <v>93</v>
      </c>
      <c r="B95">
        <v>11.0600074870422</v>
      </c>
      <c r="C95">
        <v>723.037511381093</v>
      </c>
      <c r="D95">
        <v>0.459231664557862</v>
      </c>
      <c r="E95">
        <v>111.369774826801</v>
      </c>
      <c r="F95">
        <v>98.6468422726488</v>
      </c>
      <c r="G95">
        <v>7187.07429522754</v>
      </c>
      <c r="H95">
        <v>0.187445350691464</v>
      </c>
      <c r="I95">
        <v>0.143483628917315</v>
      </c>
      <c r="J95">
        <v>13.1412284236798</v>
      </c>
      <c r="K95">
        <v>3.02630418529092</v>
      </c>
    </row>
    <row r="96" spans="1:11">
      <c r="A96">
        <v>94</v>
      </c>
      <c r="B96">
        <v>11.1551469317786</v>
      </c>
      <c r="C96">
        <v>732.390064166915</v>
      </c>
      <c r="D96">
        <v>0.459292908236795</v>
      </c>
      <c r="E96">
        <v>112.270632759357</v>
      </c>
      <c r="F96">
        <v>97.3857733175359</v>
      </c>
      <c r="G96">
        <v>7086.24462205933</v>
      </c>
      <c r="H96">
        <v>0.187604480169849</v>
      </c>
      <c r="I96">
        <v>0.14352513674789</v>
      </c>
      <c r="J96">
        <v>13.2037514371986</v>
      </c>
      <c r="K96">
        <v>3.02630418529092</v>
      </c>
    </row>
    <row r="97" spans="1:11">
      <c r="A97">
        <v>95</v>
      </c>
      <c r="B97">
        <v>11.3391582309818</v>
      </c>
      <c r="C97">
        <v>744.668002002151</v>
      </c>
      <c r="D97">
        <v>0.460390574751601</v>
      </c>
      <c r="E97">
        <v>113.452999606689</v>
      </c>
      <c r="F97">
        <v>95.7694437644015</v>
      </c>
      <c r="G97">
        <v>6987.91834621565</v>
      </c>
      <c r="H97">
        <v>0.187819819239935</v>
      </c>
      <c r="I97">
        <v>0.143581343410713</v>
      </c>
      <c r="J97">
        <v>13.2833546353606</v>
      </c>
      <c r="K97">
        <v>3.02630418529092</v>
      </c>
    </row>
    <row r="98" spans="1:11">
      <c r="A98">
        <v>96</v>
      </c>
      <c r="B98">
        <v>11.5484321503834</v>
      </c>
      <c r="C98">
        <v>757.47038838592</v>
      </c>
      <c r="D98">
        <v>0.46015907769157</v>
      </c>
      <c r="E98">
        <v>114.712405727526</v>
      </c>
      <c r="F98">
        <v>94.1498420869173</v>
      </c>
      <c r="G98">
        <v>6866.82117141077</v>
      </c>
      <c r="H98">
        <v>0.188016331099221</v>
      </c>
      <c r="I98">
        <v>0.143632672938483</v>
      </c>
      <c r="J98">
        <v>13.360173754805</v>
      </c>
      <c r="K98">
        <v>3.02630418529092</v>
      </c>
    </row>
    <row r="99" spans="1:11">
      <c r="A99">
        <v>97</v>
      </c>
      <c r="B99">
        <v>11.7468456480559</v>
      </c>
      <c r="C99">
        <v>770.789767416725</v>
      </c>
      <c r="D99">
        <v>0.459720980443881</v>
      </c>
      <c r="E99">
        <v>116.014525520282</v>
      </c>
      <c r="F99">
        <v>92.5231230551845</v>
      </c>
      <c r="G99">
        <v>6737.17591043765</v>
      </c>
      <c r="H99">
        <v>0.188226519853887</v>
      </c>
      <c r="I99">
        <v>0.143687613997365</v>
      </c>
      <c r="J99">
        <v>13.4385511269829</v>
      </c>
      <c r="K99">
        <v>3.02630418529092</v>
      </c>
    </row>
    <row r="100" spans="1:11">
      <c r="A100">
        <v>98</v>
      </c>
      <c r="B100">
        <v>11.9931185873034</v>
      </c>
      <c r="C100">
        <v>786.142410282479</v>
      </c>
      <c r="D100">
        <v>0.459749232430417</v>
      </c>
      <c r="E100">
        <v>117.510649232758</v>
      </c>
      <c r="F100">
        <v>90.7187762259468</v>
      </c>
      <c r="G100">
        <v>6608.09281810548</v>
      </c>
      <c r="H100">
        <v>0.188458917657723</v>
      </c>
      <c r="I100">
        <v>0.143748407230535</v>
      </c>
      <c r="J100">
        <v>13.5297579999397</v>
      </c>
      <c r="K100">
        <v>3.02630418529092</v>
      </c>
    </row>
    <row r="101" spans="1:11">
      <c r="A101">
        <v>99</v>
      </c>
      <c r="B101">
        <v>12.1345405372321</v>
      </c>
      <c r="C101">
        <v>797.025111407767</v>
      </c>
      <c r="D101">
        <v>0.459723902975443</v>
      </c>
      <c r="E101">
        <v>118.549455909246</v>
      </c>
      <c r="F101">
        <v>89.4816655711177</v>
      </c>
      <c r="G101">
        <v>6519.20344832084</v>
      </c>
      <c r="H101">
        <v>0.18863034702537</v>
      </c>
      <c r="I101">
        <v>0.143793283231985</v>
      </c>
      <c r="J101">
        <v>13.5996482958768</v>
      </c>
      <c r="K101">
        <v>3.02630418529092</v>
      </c>
    </row>
    <row r="102" spans="1:11">
      <c r="A102">
        <v>100</v>
      </c>
      <c r="B102">
        <v>12.2624634279415</v>
      </c>
      <c r="C102">
        <v>803.231912158674</v>
      </c>
      <c r="D102">
        <v>0.459793988487703</v>
      </c>
      <c r="E102">
        <v>119.167572425692</v>
      </c>
      <c r="F102">
        <v>88.7915751211046</v>
      </c>
      <c r="G102">
        <v>6470.47908335484</v>
      </c>
      <c r="H102">
        <v>0.188706462743766</v>
      </c>
      <c r="I102">
        <v>0.14381321704636</v>
      </c>
      <c r="J102">
        <v>13.632612224733</v>
      </c>
      <c r="K102">
        <v>3.02630418529092</v>
      </c>
    </row>
    <row r="103" spans="1:11">
      <c r="A103">
        <v>101</v>
      </c>
      <c r="B103">
        <v>12.2747937709704</v>
      </c>
      <c r="C103">
        <v>803.217261060577</v>
      </c>
      <c r="D103">
        <v>0.45989344163796</v>
      </c>
      <c r="E103">
        <v>119.169869721613</v>
      </c>
      <c r="F103">
        <v>88.7932908286491</v>
      </c>
      <c r="G103">
        <v>6473.69528369804</v>
      </c>
      <c r="H103">
        <v>0.188697062617732</v>
      </c>
      <c r="I103">
        <v>0.143810754977854</v>
      </c>
      <c r="J103">
        <v>13.632605683018</v>
      </c>
      <c r="K103">
        <v>3.02630418529092</v>
      </c>
    </row>
    <row r="104" spans="1:11">
      <c r="A104">
        <v>102</v>
      </c>
      <c r="B104">
        <v>12.4832997661018</v>
      </c>
      <c r="C104">
        <v>818.292676123512</v>
      </c>
      <c r="D104">
        <v>0.459317607834748</v>
      </c>
      <c r="E104">
        <v>120.631499984228</v>
      </c>
      <c r="F104">
        <v>87.1601627406849</v>
      </c>
      <c r="G104">
        <v>6343.36361768336</v>
      </c>
      <c r="H104">
        <v>0.188949147825774</v>
      </c>
      <c r="I104">
        <v>0.143876808653365</v>
      </c>
      <c r="J104">
        <v>13.7168205511172</v>
      </c>
      <c r="K104">
        <v>3.02630418529092</v>
      </c>
    </row>
    <row r="105" spans="1:11">
      <c r="A105">
        <v>103</v>
      </c>
      <c r="B105">
        <v>12.653434243517</v>
      </c>
      <c r="C105">
        <v>829.550584665084</v>
      </c>
      <c r="D105">
        <v>0.458899453824626</v>
      </c>
      <c r="E105">
        <v>121.741808591429</v>
      </c>
      <c r="F105">
        <v>85.979377380964</v>
      </c>
      <c r="G105">
        <v>6247.75261331398</v>
      </c>
      <c r="H105">
        <v>0.189135793701892</v>
      </c>
      <c r="I105">
        <v>0.14392575256865</v>
      </c>
      <c r="J105">
        <v>13.7730031840585</v>
      </c>
      <c r="K105">
        <v>3.02630418529092</v>
      </c>
    </row>
    <row r="106" spans="1:11">
      <c r="A106">
        <v>104</v>
      </c>
      <c r="B106">
        <v>12.8057979269321</v>
      </c>
      <c r="C106">
        <v>839.020056879339</v>
      </c>
      <c r="D106">
        <v>0.459716601596048</v>
      </c>
      <c r="E106">
        <v>122.617007612117</v>
      </c>
      <c r="F106">
        <v>85.0075163359419</v>
      </c>
      <c r="G106">
        <v>6192.77320313785</v>
      </c>
      <c r="H106">
        <v>0.189243900353793</v>
      </c>
      <c r="I106">
        <v>0.143954115722902</v>
      </c>
      <c r="J106">
        <v>13.8395580261125</v>
      </c>
      <c r="K106">
        <v>3.02630418529092</v>
      </c>
    </row>
    <row r="107" spans="1:11">
      <c r="A107">
        <v>105</v>
      </c>
      <c r="B107">
        <v>12.8390665177044</v>
      </c>
      <c r="C107">
        <v>840.416937664027</v>
      </c>
      <c r="D107">
        <v>0.460298842690643</v>
      </c>
      <c r="E107">
        <v>122.739264832883</v>
      </c>
      <c r="F107">
        <v>84.8648055610627</v>
      </c>
      <c r="G107">
        <v>6191.97399110879</v>
      </c>
      <c r="H107">
        <v>0.189233751979437</v>
      </c>
      <c r="I107">
        <v>0.143951452716326</v>
      </c>
      <c r="J107">
        <v>13.8533862986756</v>
      </c>
      <c r="K107">
        <v>3.02630418529092</v>
      </c>
    </row>
    <row r="108" spans="1:11">
      <c r="A108">
        <v>106</v>
      </c>
      <c r="B108">
        <v>12.857571650797</v>
      </c>
      <c r="C108">
        <v>842.193156786522</v>
      </c>
      <c r="D108">
        <v>0.459319397035302</v>
      </c>
      <c r="E108">
        <v>122.939848334285</v>
      </c>
      <c r="F108">
        <v>84.6888126478481</v>
      </c>
      <c r="G108">
        <v>6163.92730657535</v>
      </c>
      <c r="H108">
        <v>0.189308981045582</v>
      </c>
      <c r="I108">
        <v>0.143971195588741</v>
      </c>
      <c r="J108">
        <v>13.8519768057181</v>
      </c>
      <c r="K108">
        <v>3.02630418529092</v>
      </c>
    </row>
    <row r="109" spans="1:11">
      <c r="A109">
        <v>107</v>
      </c>
      <c r="B109">
        <v>12.8796989332325</v>
      </c>
      <c r="C109">
        <v>842.584160515174</v>
      </c>
      <c r="D109">
        <v>0.459712720221677</v>
      </c>
      <c r="E109">
        <v>122.974925929399</v>
      </c>
      <c r="F109">
        <v>84.6557146680431</v>
      </c>
      <c r="G109">
        <v>6168.98668541146</v>
      </c>
      <c r="H109">
        <v>0.189308277713297</v>
      </c>
      <c r="I109">
        <v>0.143971010984695</v>
      </c>
      <c r="J109">
        <v>13.8551389771183</v>
      </c>
      <c r="K109">
        <v>3.02630418529092</v>
      </c>
    </row>
    <row r="110" spans="1:11">
      <c r="A110">
        <v>108</v>
      </c>
      <c r="B110">
        <v>13.1384310007291</v>
      </c>
      <c r="C110">
        <v>860.052095099292</v>
      </c>
      <c r="D110">
        <v>0.459832932891686</v>
      </c>
      <c r="E110">
        <v>124.666980614204</v>
      </c>
      <c r="F110">
        <v>82.9341398114738</v>
      </c>
      <c r="G110">
        <v>6043.63668168279</v>
      </c>
      <c r="H110">
        <v>0.189587707176685</v>
      </c>
      <c r="I110">
        <v>0.144044388343301</v>
      </c>
      <c r="J110">
        <v>13.9475066252426</v>
      </c>
      <c r="K110">
        <v>3.02630418529092</v>
      </c>
    </row>
    <row r="111" spans="1:11">
      <c r="A111">
        <v>109</v>
      </c>
      <c r="B111">
        <v>13.222233582773</v>
      </c>
      <c r="C111">
        <v>867.194441235791</v>
      </c>
      <c r="D111">
        <v>0.459827101119406</v>
      </c>
      <c r="E111">
        <v>125.343168464995</v>
      </c>
      <c r="F111">
        <v>82.2490345376735</v>
      </c>
      <c r="G111">
        <v>5995.91338688236</v>
      </c>
      <c r="H111">
        <v>0.189715714850569</v>
      </c>
      <c r="I111">
        <v>0.144078026431414</v>
      </c>
      <c r="J111">
        <v>13.9888422236098</v>
      </c>
      <c r="K111">
        <v>3.02630418529092</v>
      </c>
    </row>
    <row r="112" spans="1:11">
      <c r="A112">
        <v>110</v>
      </c>
      <c r="B112">
        <v>13.4247325158514</v>
      </c>
      <c r="C112">
        <v>877.90850736149</v>
      </c>
      <c r="D112">
        <v>0.459661753088681</v>
      </c>
      <c r="E112">
        <v>126.392467849454</v>
      </c>
      <c r="F112">
        <v>81.245884865686</v>
      </c>
      <c r="G112">
        <v>5924.60266700136</v>
      </c>
      <c r="H112">
        <v>0.189874446682183</v>
      </c>
      <c r="I112">
        <v>0.14411975888502</v>
      </c>
      <c r="J112">
        <v>14.0412919543499</v>
      </c>
      <c r="K112">
        <v>3.02630418529092</v>
      </c>
    </row>
    <row r="113" spans="1:11">
      <c r="A113">
        <v>111</v>
      </c>
      <c r="B113">
        <v>13.6360365964554</v>
      </c>
      <c r="C113">
        <v>891.443769876111</v>
      </c>
      <c r="D113">
        <v>0.458662439133134</v>
      </c>
      <c r="E113">
        <v>127.718255957207</v>
      </c>
      <c r="F113">
        <v>80.0194887116536</v>
      </c>
      <c r="G113">
        <v>5820.6959212686</v>
      </c>
      <c r="H113">
        <v>0.190069956760616</v>
      </c>
      <c r="I113">
        <v>0.144171192112093</v>
      </c>
      <c r="J113">
        <v>14.1073650269625</v>
      </c>
      <c r="K113">
        <v>3.02630418529092</v>
      </c>
    </row>
    <row r="114" spans="1:11">
      <c r="A114">
        <v>112</v>
      </c>
      <c r="B114">
        <v>13.8377967265887</v>
      </c>
      <c r="C114">
        <v>905.548224179089</v>
      </c>
      <c r="D114">
        <v>0.458641951109438</v>
      </c>
      <c r="E114">
        <v>129.073737933362</v>
      </c>
      <c r="F114">
        <v>78.7744130475776</v>
      </c>
      <c r="G114">
        <v>5728.93259711309</v>
      </c>
      <c r="H114">
        <v>0.190297278878001</v>
      </c>
      <c r="I114">
        <v>0.144231037648265</v>
      </c>
      <c r="J114">
        <v>14.1786210862773</v>
      </c>
      <c r="K114">
        <v>3.02630418529092</v>
      </c>
    </row>
    <row r="115" spans="1:11">
      <c r="A115">
        <v>113</v>
      </c>
      <c r="B115">
        <v>14.075861795661</v>
      </c>
      <c r="C115">
        <v>921.25445843722</v>
      </c>
      <c r="D115">
        <v>0.45876478563529</v>
      </c>
      <c r="E115">
        <v>130.589521653413</v>
      </c>
      <c r="F115">
        <v>77.4319639430118</v>
      </c>
      <c r="G115">
        <v>5632.91148313919</v>
      </c>
      <c r="H115">
        <v>0.190542554130011</v>
      </c>
      <c r="I115">
        <v>0.144295661921478</v>
      </c>
      <c r="J115">
        <v>14.2555809370368</v>
      </c>
      <c r="K115">
        <v>3.02630418529092</v>
      </c>
    </row>
    <row r="116" spans="1:11">
      <c r="A116">
        <v>114</v>
      </c>
      <c r="B116">
        <v>14.3100267730538</v>
      </c>
      <c r="C116">
        <v>936.408089222761</v>
      </c>
      <c r="D116">
        <v>0.458557503164094</v>
      </c>
      <c r="E116">
        <v>132.064639258481</v>
      </c>
      <c r="F116">
        <v>76.177989087838</v>
      </c>
      <c r="G116">
        <v>5536.78856103527</v>
      </c>
      <c r="H116">
        <v>0.190785646529592</v>
      </c>
      <c r="I116">
        <v>0.144359764597751</v>
      </c>
      <c r="J116">
        <v>14.3239058041584</v>
      </c>
      <c r="K116">
        <v>3.02630418529092</v>
      </c>
    </row>
    <row r="117" spans="1:11">
      <c r="A117">
        <v>115</v>
      </c>
      <c r="B117">
        <v>14.4834326991835</v>
      </c>
      <c r="C117">
        <v>945.019942633378</v>
      </c>
      <c r="D117">
        <v>0.458515321045746</v>
      </c>
      <c r="E117">
        <v>132.900569454932</v>
      </c>
      <c r="F117">
        <v>75.4944371491422</v>
      </c>
      <c r="G117">
        <v>5491.8494785166</v>
      </c>
      <c r="H117">
        <v>0.190909938293319</v>
      </c>
      <c r="I117">
        <v>0.144392560499781</v>
      </c>
      <c r="J117">
        <v>14.3641219218876</v>
      </c>
      <c r="K117">
        <v>3.02630418529092</v>
      </c>
    </row>
    <row r="118" spans="1:11">
      <c r="A118">
        <v>116</v>
      </c>
      <c r="B118">
        <v>14.5606231069829</v>
      </c>
      <c r="C118">
        <v>952.321075548413</v>
      </c>
      <c r="D118">
        <v>0.458360187849684</v>
      </c>
      <c r="E118">
        <v>133.591551865401</v>
      </c>
      <c r="F118">
        <v>74.9156391912811</v>
      </c>
      <c r="G118">
        <v>5446.74731297358</v>
      </c>
      <c r="H118">
        <v>0.19104455875306</v>
      </c>
      <c r="I118">
        <v>0.144428097439635</v>
      </c>
      <c r="J118">
        <v>14.399867735903</v>
      </c>
      <c r="K118">
        <v>3.02630418529092</v>
      </c>
    </row>
    <row r="119" spans="1:11">
      <c r="A119">
        <v>117</v>
      </c>
      <c r="B119">
        <v>14.7353875797205</v>
      </c>
      <c r="C119">
        <v>964.211265461905</v>
      </c>
      <c r="D119">
        <v>0.458392967082</v>
      </c>
      <c r="E119">
        <v>134.734764769121</v>
      </c>
      <c r="F119">
        <v>73.9917282550692</v>
      </c>
      <c r="G119">
        <v>5380.39908715039</v>
      </c>
      <c r="H119">
        <v>0.191239100467127</v>
      </c>
      <c r="I119">
        <v>0.144479481109809</v>
      </c>
      <c r="J119">
        <v>14.4544187218299</v>
      </c>
      <c r="K119">
        <v>3.02630418529092</v>
      </c>
    </row>
    <row r="120" spans="1:11">
      <c r="A120">
        <v>118</v>
      </c>
      <c r="B120">
        <v>14.9857035388669</v>
      </c>
      <c r="C120">
        <v>979.629516358116</v>
      </c>
      <c r="D120">
        <v>0.458596845942929</v>
      </c>
      <c r="E120">
        <v>136.226383682674</v>
      </c>
      <c r="F120">
        <v>72.8272896061297</v>
      </c>
      <c r="G120">
        <v>5297.6985354899</v>
      </c>
      <c r="H120">
        <v>0.191466329216816</v>
      </c>
      <c r="I120">
        <v>0.144539541349083</v>
      </c>
      <c r="J120">
        <v>14.5229552003726</v>
      </c>
      <c r="K120">
        <v>3.02630418529092</v>
      </c>
    </row>
    <row r="121" spans="1:11">
      <c r="A121">
        <v>119</v>
      </c>
      <c r="B121">
        <v>15.2112455976773</v>
      </c>
      <c r="C121">
        <v>994.499836787548</v>
      </c>
      <c r="D121">
        <v>0.458770237332819</v>
      </c>
      <c r="E121">
        <v>137.645084537531</v>
      </c>
      <c r="F121">
        <v>71.7384054599744</v>
      </c>
      <c r="G121">
        <v>5221.14047546391</v>
      </c>
      <c r="H121">
        <v>0.191687417897569</v>
      </c>
      <c r="I121">
        <v>0.144598023138159</v>
      </c>
      <c r="J121">
        <v>14.5920806249337</v>
      </c>
      <c r="K121">
        <v>3.02630418529092</v>
      </c>
    </row>
    <row r="122" spans="1:11">
      <c r="A122">
        <v>120</v>
      </c>
      <c r="B122">
        <v>15.2582546565889</v>
      </c>
      <c r="C122">
        <v>997.937740906654</v>
      </c>
      <c r="D122">
        <v>0.458035994713208</v>
      </c>
      <c r="E122">
        <v>138.019600440849</v>
      </c>
      <c r="F122">
        <v>71.4932753059754</v>
      </c>
      <c r="G122">
        <v>5191.79113956067</v>
      </c>
      <c r="H122">
        <v>0.191781619941178</v>
      </c>
      <c r="I122">
        <v>0.144622954524091</v>
      </c>
      <c r="J122">
        <v>14.5950395008925</v>
      </c>
      <c r="K122">
        <v>3.02630418529092</v>
      </c>
    </row>
    <row r="123" spans="1:11">
      <c r="A123">
        <v>121</v>
      </c>
      <c r="B123">
        <v>15.4562088652112</v>
      </c>
      <c r="C123">
        <v>1011.14194680218</v>
      </c>
      <c r="D123">
        <v>0.457362508628972</v>
      </c>
      <c r="E123">
        <v>139.303886018663</v>
      </c>
      <c r="F123">
        <v>70.559509493336</v>
      </c>
      <c r="G123">
        <v>5116.16343789869</v>
      </c>
      <c r="H123">
        <v>0.191996573873098</v>
      </c>
      <c r="I123">
        <v>0.14467987369848</v>
      </c>
      <c r="J123">
        <v>14.6489863141373</v>
      </c>
      <c r="K123">
        <v>3.02630418529092</v>
      </c>
    </row>
    <row r="124" spans="1:11">
      <c r="A124">
        <v>122</v>
      </c>
      <c r="B124">
        <v>15.5603397048761</v>
      </c>
      <c r="C124">
        <v>1019.7196597617</v>
      </c>
      <c r="D124">
        <v>0.457226504711397</v>
      </c>
      <c r="E124">
        <v>140.113071719589</v>
      </c>
      <c r="F124">
        <v>69.963653778549</v>
      </c>
      <c r="G124">
        <v>5072.25877414163</v>
      </c>
      <c r="H124">
        <v>0.192134973893185</v>
      </c>
      <c r="I124">
        <v>0.144716543500257</v>
      </c>
      <c r="J124">
        <v>14.6892857049051</v>
      </c>
      <c r="K124">
        <v>3.02630418529092</v>
      </c>
    </row>
    <row r="125" spans="1:11">
      <c r="A125">
        <v>123</v>
      </c>
      <c r="B125">
        <v>15.5702636221895</v>
      </c>
      <c r="C125">
        <v>1021.19316611421</v>
      </c>
      <c r="D125">
        <v>0.4562808824803</v>
      </c>
      <c r="E125">
        <v>140.280681288072</v>
      </c>
      <c r="F125">
        <v>69.8649961140843</v>
      </c>
      <c r="G125">
        <v>5053.3324453956</v>
      </c>
      <c r="H125">
        <v>0.192214034070508</v>
      </c>
      <c r="I125">
        <v>0.144737498589418</v>
      </c>
      <c r="J125">
        <v>14.6866256626766</v>
      </c>
      <c r="K125">
        <v>3.02630418529092</v>
      </c>
    </row>
    <row r="126" spans="1:11">
      <c r="A126">
        <v>124</v>
      </c>
      <c r="B126">
        <v>15.6010337994085</v>
      </c>
      <c r="C126">
        <v>1021.65164555334</v>
      </c>
      <c r="D126">
        <v>0.456304399664503</v>
      </c>
      <c r="E126">
        <v>140.329223116313</v>
      </c>
      <c r="F126">
        <v>69.8331504211348</v>
      </c>
      <c r="G126">
        <v>5053.21944515594</v>
      </c>
      <c r="H126">
        <v>0.192206413039458</v>
      </c>
      <c r="I126">
        <v>0.144735478373605</v>
      </c>
      <c r="J126">
        <v>14.6882407632866</v>
      </c>
      <c r="K126">
        <v>3.02630418529092</v>
      </c>
    </row>
    <row r="127" spans="1:11">
      <c r="A127">
        <v>125</v>
      </c>
      <c r="B127">
        <v>15.8215951599896</v>
      </c>
      <c r="C127">
        <v>1036.80724242039</v>
      </c>
      <c r="D127">
        <v>0.456313064626138</v>
      </c>
      <c r="E127">
        <v>141.783417344024</v>
      </c>
      <c r="F127">
        <v>68.8129061592847</v>
      </c>
      <c r="G127">
        <v>4975.94651322838</v>
      </c>
      <c r="H127">
        <v>0.192425167620447</v>
      </c>
      <c r="I127">
        <v>0.144793487411192</v>
      </c>
      <c r="J127">
        <v>14.7527958827737</v>
      </c>
      <c r="K127">
        <v>3.02630418529092</v>
      </c>
    </row>
    <row r="128" spans="1:11">
      <c r="A128">
        <v>126</v>
      </c>
      <c r="B128">
        <v>16.0130379211391</v>
      </c>
      <c r="C128">
        <v>1049.92758044071</v>
      </c>
      <c r="D128">
        <v>0.457019041267126</v>
      </c>
      <c r="E128">
        <v>143.031507275169</v>
      </c>
      <c r="F128">
        <v>67.9487591887133</v>
      </c>
      <c r="G128">
        <v>4921.72440684623</v>
      </c>
      <c r="H128">
        <v>0.192645436410943</v>
      </c>
      <c r="I128">
        <v>0.144851941142373</v>
      </c>
      <c r="J128">
        <v>14.8079989425455</v>
      </c>
      <c r="K128">
        <v>3.02630418529092</v>
      </c>
    </row>
    <row r="129" spans="1:11">
      <c r="A129">
        <v>127</v>
      </c>
      <c r="B129">
        <v>16.2396531111863</v>
      </c>
      <c r="C129">
        <v>1063.7982253791</v>
      </c>
      <c r="D129">
        <v>0.456938042359576</v>
      </c>
      <c r="E129">
        <v>144.376917023152</v>
      </c>
      <c r="F129">
        <v>67.0630765879097</v>
      </c>
      <c r="G129">
        <v>4856.24793669964</v>
      </c>
      <c r="H129">
        <v>0.192853971706833</v>
      </c>
      <c r="I129">
        <v>0.144907320962944</v>
      </c>
      <c r="J129">
        <v>14.861683449941</v>
      </c>
      <c r="K129">
        <v>3.02630418529092</v>
      </c>
    </row>
    <row r="130" spans="1:11">
      <c r="A130">
        <v>128</v>
      </c>
      <c r="B130">
        <v>16.4689478460624</v>
      </c>
      <c r="C130">
        <v>1078.47484459727</v>
      </c>
      <c r="D130">
        <v>0.456724756896395</v>
      </c>
      <c r="E130">
        <v>145.792997530201</v>
      </c>
      <c r="F130">
        <v>66.1513270890063</v>
      </c>
      <c r="G130">
        <v>4787.42384989554</v>
      </c>
      <c r="H130">
        <v>0.193082537160947</v>
      </c>
      <c r="I130">
        <v>0.144968064586947</v>
      </c>
      <c r="J130">
        <v>14.9182500664122</v>
      </c>
      <c r="K130">
        <v>3.02630418529092</v>
      </c>
    </row>
    <row r="131" spans="1:11">
      <c r="A131">
        <v>129</v>
      </c>
      <c r="B131">
        <v>16.7228600877486</v>
      </c>
      <c r="C131">
        <v>1095.09314504362</v>
      </c>
      <c r="D131">
        <v>0.456802950803844</v>
      </c>
      <c r="E131">
        <v>147.380354294502</v>
      </c>
      <c r="F131">
        <v>65.1495670934641</v>
      </c>
      <c r="G131">
        <v>4716.47033623138</v>
      </c>
      <c r="H131">
        <v>0.193332742025196</v>
      </c>
      <c r="I131">
        <v>0.145034612373564</v>
      </c>
      <c r="J131">
        <v>14.9849196559841</v>
      </c>
      <c r="K131">
        <v>3.02630418529092</v>
      </c>
    </row>
    <row r="132" spans="1:11">
      <c r="A132">
        <v>130</v>
      </c>
      <c r="B132">
        <v>16.7921785545999</v>
      </c>
      <c r="C132">
        <v>1099.34006302156</v>
      </c>
      <c r="D132">
        <v>0.456192304378978</v>
      </c>
      <c r="E132">
        <v>147.829379817558</v>
      </c>
      <c r="F132">
        <v>64.8992381494976</v>
      </c>
      <c r="G132">
        <v>4691.42748845541</v>
      </c>
      <c r="H132">
        <v>0.193435496945923</v>
      </c>
      <c r="I132">
        <v>0.145061958537909</v>
      </c>
      <c r="J132">
        <v>14.9914889602485</v>
      </c>
      <c r="K132">
        <v>3.02630418529092</v>
      </c>
    </row>
    <row r="133" spans="1:11">
      <c r="A133">
        <v>131</v>
      </c>
      <c r="B133">
        <v>16.8757935193012</v>
      </c>
      <c r="C133">
        <v>1107.36410395989</v>
      </c>
      <c r="D133">
        <v>0.456178144677536</v>
      </c>
      <c r="E133">
        <v>148.596463988921</v>
      </c>
      <c r="F133">
        <v>64.4212465855376</v>
      </c>
      <c r="G133">
        <v>4653.5255282255</v>
      </c>
      <c r="H133">
        <v>0.193571770923269</v>
      </c>
      <c r="I133">
        <v>0.145098239583672</v>
      </c>
      <c r="J133">
        <v>15.0219625119855</v>
      </c>
      <c r="K133">
        <v>3.02630418529092</v>
      </c>
    </row>
    <row r="134" spans="1:11">
      <c r="A134">
        <v>132</v>
      </c>
      <c r="B134">
        <v>17.0289548186881</v>
      </c>
      <c r="C134">
        <v>1115.34474256822</v>
      </c>
      <c r="D134">
        <v>0.456256247429211</v>
      </c>
      <c r="E134">
        <v>149.377722706194</v>
      </c>
      <c r="F134">
        <v>63.9603363632514</v>
      </c>
      <c r="G134">
        <v>4621.36917870163</v>
      </c>
      <c r="H134">
        <v>0.193676486845824</v>
      </c>
      <c r="I134">
        <v>0.145126129929705</v>
      </c>
      <c r="J134">
        <v>15.0498060972291</v>
      </c>
      <c r="K134">
        <v>3.02630418529092</v>
      </c>
    </row>
    <row r="135" spans="1:11">
      <c r="A135">
        <v>133</v>
      </c>
      <c r="B135">
        <v>17.2265681293383</v>
      </c>
      <c r="C135">
        <v>1127.86801242127</v>
      </c>
      <c r="D135">
        <v>0.456148430109771</v>
      </c>
      <c r="E135">
        <v>150.585688801103</v>
      </c>
      <c r="F135">
        <v>63.2502613628819</v>
      </c>
      <c r="G135">
        <v>4568.07315360311</v>
      </c>
      <c r="H135">
        <v>0.19386275905955</v>
      </c>
      <c r="I135">
        <v>0.145175766238351</v>
      </c>
      <c r="J135">
        <v>15.0955055252384</v>
      </c>
      <c r="K135">
        <v>3.02630418529092</v>
      </c>
    </row>
    <row r="136" spans="1:11">
      <c r="A136">
        <v>134</v>
      </c>
      <c r="B136">
        <v>17.4468185945543</v>
      </c>
      <c r="C136">
        <v>1143.27531607396</v>
      </c>
      <c r="D136">
        <v>0.455880269947864</v>
      </c>
      <c r="E136">
        <v>152.061434073745</v>
      </c>
      <c r="F136">
        <v>62.3978405595672</v>
      </c>
      <c r="G136">
        <v>4503.05344520571</v>
      </c>
      <c r="H136">
        <v>0.194114051366137</v>
      </c>
      <c r="I136">
        <v>0.145242777254133</v>
      </c>
      <c r="J136">
        <v>15.1516341754112</v>
      </c>
      <c r="K136">
        <v>3.02630418529092</v>
      </c>
    </row>
    <row r="137" spans="1:11">
      <c r="A137">
        <v>135</v>
      </c>
      <c r="B137">
        <v>17.6775323330293</v>
      </c>
      <c r="C137">
        <v>1158.42847560344</v>
      </c>
      <c r="D137">
        <v>0.456067908446973</v>
      </c>
      <c r="E137">
        <v>153.498301565308</v>
      </c>
      <c r="F137">
        <v>61.5807165062136</v>
      </c>
      <c r="G137">
        <v>4445.66060896866</v>
      </c>
      <c r="H137">
        <v>0.194330608953978</v>
      </c>
      <c r="I137">
        <v>0.145300570516156</v>
      </c>
      <c r="J137">
        <v>15.2095361269848</v>
      </c>
      <c r="K137">
        <v>3.02630418529092</v>
      </c>
    </row>
    <row r="138" spans="1:11">
      <c r="A138">
        <v>136</v>
      </c>
      <c r="B138">
        <v>17.900341102412</v>
      </c>
      <c r="C138">
        <v>1172.98853305447</v>
      </c>
      <c r="D138">
        <v>0.456542293326249</v>
      </c>
      <c r="E138">
        <v>154.881771249935</v>
      </c>
      <c r="F138">
        <v>60.8165017918489</v>
      </c>
      <c r="G138">
        <v>4394.95651332287</v>
      </c>
      <c r="H138">
        <v>0.194547066687009</v>
      </c>
      <c r="I138">
        <v>0.145358378523883</v>
      </c>
      <c r="J138">
        <v>15.2630661328985</v>
      </c>
      <c r="K138">
        <v>3.02630418529092</v>
      </c>
    </row>
    <row r="139" spans="1:11">
      <c r="A139">
        <v>137</v>
      </c>
      <c r="B139">
        <v>18.0326203996987</v>
      </c>
      <c r="C139">
        <v>1179.78333846788</v>
      </c>
      <c r="D139">
        <v>0.45666140789602</v>
      </c>
      <c r="E139">
        <v>155.549191617872</v>
      </c>
      <c r="F139">
        <v>60.4679788760357</v>
      </c>
      <c r="G139">
        <v>4370.81705670645</v>
      </c>
      <c r="H139">
        <v>0.194647940474216</v>
      </c>
      <c r="I139">
        <v>0.145385332375948</v>
      </c>
      <c r="J139">
        <v>15.2834319126265</v>
      </c>
      <c r="K139">
        <v>3.02630418529092</v>
      </c>
    </row>
    <row r="140" spans="1:11">
      <c r="A140">
        <v>138</v>
      </c>
      <c r="B140">
        <v>18.1608713517125</v>
      </c>
      <c r="C140">
        <v>1187.52345521642</v>
      </c>
      <c r="D140">
        <v>0.457451875152729</v>
      </c>
      <c r="E140">
        <v>156.264872933543</v>
      </c>
      <c r="F140">
        <v>60.0722240059146</v>
      </c>
      <c r="G140">
        <v>4349.89868471082</v>
      </c>
      <c r="H140">
        <v>0.194711210247614</v>
      </c>
      <c r="I140">
        <v>0.14540224287413</v>
      </c>
      <c r="J140">
        <v>15.3173538945402</v>
      </c>
      <c r="K140">
        <v>3.02630418529092</v>
      </c>
    </row>
    <row r="141" spans="1:11">
      <c r="A141">
        <v>139</v>
      </c>
      <c r="B141">
        <v>18.1907014806734</v>
      </c>
      <c r="C141">
        <v>1187.79366760885</v>
      </c>
      <c r="D141">
        <v>0.457468956973798</v>
      </c>
      <c r="E141">
        <v>156.295425449986</v>
      </c>
      <c r="F141">
        <v>60.058230687745</v>
      </c>
      <c r="G141">
        <v>4350.78090937494</v>
      </c>
      <c r="H141">
        <v>0.194701202230204</v>
      </c>
      <c r="I141">
        <v>0.145399567735335</v>
      </c>
      <c r="J141">
        <v>15.3179735368181</v>
      </c>
      <c r="K141">
        <v>3.02630418529092</v>
      </c>
    </row>
    <row r="142" spans="1:11">
      <c r="A142">
        <v>140</v>
      </c>
      <c r="B142">
        <v>18.3874066658857</v>
      </c>
      <c r="C142">
        <v>1202.12929827444</v>
      </c>
      <c r="D142">
        <v>0.457361622625372</v>
      </c>
      <c r="E142">
        <v>157.666470005466</v>
      </c>
      <c r="F142">
        <v>59.3419827913202</v>
      </c>
      <c r="G142">
        <v>4296.93115399708</v>
      </c>
      <c r="H142">
        <v>0.194951317061167</v>
      </c>
      <c r="I142">
        <v>0.145466449778482</v>
      </c>
      <c r="J142">
        <v>15.3658337702141</v>
      </c>
      <c r="K142">
        <v>3.02630418529092</v>
      </c>
    </row>
    <row r="143" spans="1:11">
      <c r="A143">
        <v>141</v>
      </c>
      <c r="B143">
        <v>18.599594847502</v>
      </c>
      <c r="C143">
        <v>1215.52824004632</v>
      </c>
      <c r="D143">
        <v>0.456696250128334</v>
      </c>
      <c r="E143">
        <v>158.962164507398</v>
      </c>
      <c r="F143">
        <v>58.6909697699296</v>
      </c>
      <c r="G143">
        <v>4242.93950519095</v>
      </c>
      <c r="H143">
        <v>0.19514183694865</v>
      </c>
      <c r="I143">
        <v>0.145517432767536</v>
      </c>
      <c r="J143">
        <v>15.4092972068833</v>
      </c>
      <c r="K143">
        <v>3.02630418529092</v>
      </c>
    </row>
    <row r="144" spans="1:11">
      <c r="A144">
        <v>142</v>
      </c>
      <c r="B144">
        <v>18.795079098653</v>
      </c>
      <c r="C144">
        <v>1229.36140353278</v>
      </c>
      <c r="D144">
        <v>0.456709233192944</v>
      </c>
      <c r="E144">
        <v>160.27212351071</v>
      </c>
      <c r="F144">
        <v>58.0304053583911</v>
      </c>
      <c r="G144">
        <v>4195.22935017834</v>
      </c>
      <c r="H144">
        <v>0.195361012569079</v>
      </c>
      <c r="I144">
        <v>0.145576123488328</v>
      </c>
      <c r="J144">
        <v>15.4569123250201</v>
      </c>
      <c r="K144">
        <v>3.02630418529092</v>
      </c>
    </row>
    <row r="145" spans="1:11">
      <c r="A145">
        <v>143</v>
      </c>
      <c r="B145">
        <v>19.0194520106971</v>
      </c>
      <c r="C145">
        <v>1244.49978165313</v>
      </c>
      <c r="D145">
        <v>0.456846423946515</v>
      </c>
      <c r="E145">
        <v>161.711622464233</v>
      </c>
      <c r="F145">
        <v>57.3238524729103</v>
      </c>
      <c r="G145">
        <v>4145.32878877943</v>
      </c>
      <c r="H145">
        <v>0.195592064436895</v>
      </c>
      <c r="I145">
        <v>0.145638040103827</v>
      </c>
      <c r="J145">
        <v>15.5074971316219</v>
      </c>
      <c r="K145">
        <v>3.02630418529092</v>
      </c>
    </row>
    <row r="146" spans="1:11">
      <c r="A146">
        <v>144</v>
      </c>
      <c r="B146">
        <v>19.2481958651378</v>
      </c>
      <c r="C146">
        <v>1259.65211708328</v>
      </c>
      <c r="D146">
        <v>0.456722520943932</v>
      </c>
      <c r="E146">
        <v>163.165988073675</v>
      </c>
      <c r="F146">
        <v>56.6325985559061</v>
      </c>
      <c r="G146">
        <v>4093.04176081089</v>
      </c>
      <c r="H146">
        <v>0.19583191892321</v>
      </c>
      <c r="I146">
        <v>0.145702365155165</v>
      </c>
      <c r="J146">
        <v>15.5542322978326</v>
      </c>
      <c r="K146">
        <v>3.02630418529092</v>
      </c>
    </row>
    <row r="147" spans="1:11">
      <c r="A147">
        <v>145</v>
      </c>
      <c r="B147">
        <v>19.4073186946845</v>
      </c>
      <c r="C147">
        <v>1268.79626103415</v>
      </c>
      <c r="D147">
        <v>0.457143528171849</v>
      </c>
      <c r="E147">
        <v>164.026803011493</v>
      </c>
      <c r="F147">
        <v>56.223742353252</v>
      </c>
      <c r="G147">
        <v>4068.56675268243</v>
      </c>
      <c r="H147">
        <v>0.195942477535537</v>
      </c>
      <c r="I147">
        <v>0.145732032139565</v>
      </c>
      <c r="J147">
        <v>15.5862500757801</v>
      </c>
      <c r="K147">
        <v>3.02630418529092</v>
      </c>
    </row>
    <row r="148" spans="1:11">
      <c r="A148">
        <v>146</v>
      </c>
      <c r="B148">
        <v>19.5588213878658</v>
      </c>
      <c r="C148">
        <v>1278.98612033604</v>
      </c>
      <c r="D148">
        <v>0.457657613917441</v>
      </c>
      <c r="E148">
        <v>164.956506287314</v>
      </c>
      <c r="F148">
        <v>55.7747289046758</v>
      </c>
      <c r="G148">
        <v>4041.04518922414</v>
      </c>
      <c r="H148">
        <v>0.196061064482692</v>
      </c>
      <c r="I148">
        <v>0.145763865318941</v>
      </c>
      <c r="J148">
        <v>15.6264164850966</v>
      </c>
      <c r="K148">
        <v>3.02630418529092</v>
      </c>
    </row>
    <row r="149" spans="1:11">
      <c r="A149">
        <v>147</v>
      </c>
      <c r="B149">
        <v>19.7380429909874</v>
      </c>
      <c r="C149">
        <v>1288.47041111317</v>
      </c>
      <c r="D149">
        <v>0.45764347257013</v>
      </c>
      <c r="E149">
        <v>165.862442266223</v>
      </c>
      <c r="F149">
        <v>55.3696975826543</v>
      </c>
      <c r="G149">
        <v>4013.20392444915</v>
      </c>
      <c r="H149">
        <v>0.196192684418171</v>
      </c>
      <c r="I149">
        <v>0.145799211446072</v>
      </c>
      <c r="J149">
        <v>15.6559195950343</v>
      </c>
      <c r="K149">
        <v>3.02630418529092</v>
      </c>
    </row>
    <row r="150" spans="1:11">
      <c r="A150">
        <v>148</v>
      </c>
      <c r="B150">
        <v>19.8304519082623</v>
      </c>
      <c r="C150">
        <v>1296.68288593185</v>
      </c>
      <c r="D150">
        <v>0.457559667183644</v>
      </c>
      <c r="E150">
        <v>166.627625984178</v>
      </c>
      <c r="F150">
        <v>55.0189445164543</v>
      </c>
      <c r="G150">
        <v>3986.44524531197</v>
      </c>
      <c r="H150">
        <v>0.196335432166225</v>
      </c>
      <c r="I150">
        <v>0.145837563032469</v>
      </c>
      <c r="J150">
        <v>15.6833999201698</v>
      </c>
      <c r="K150">
        <v>3.02630418529092</v>
      </c>
    </row>
    <row r="151" spans="1:11">
      <c r="A151">
        <v>149</v>
      </c>
      <c r="B151">
        <v>20.0190541253656</v>
      </c>
      <c r="C151">
        <v>1309.59977217394</v>
      </c>
      <c r="D151">
        <v>0.457625406771185</v>
      </c>
      <c r="E151">
        <v>167.848397817846</v>
      </c>
      <c r="F151">
        <v>54.476128227145</v>
      </c>
      <c r="G151">
        <v>3947.68318105319</v>
      </c>
      <c r="H151">
        <v>0.196537846529304</v>
      </c>
      <c r="I151">
        <v>0.145891975571983</v>
      </c>
      <c r="J151">
        <v>15.7238448913843</v>
      </c>
      <c r="K151">
        <v>3.02630418529092</v>
      </c>
    </row>
    <row r="152" spans="1:11">
      <c r="A152">
        <v>150</v>
      </c>
      <c r="B152">
        <v>20.2772262883318</v>
      </c>
      <c r="C152">
        <v>1326.12639398884</v>
      </c>
      <c r="D152">
        <v>0.457642323333825</v>
      </c>
      <c r="E152">
        <v>169.427317010651</v>
      </c>
      <c r="F152">
        <v>53.7975558914615</v>
      </c>
      <c r="G152">
        <v>3898.48568029228</v>
      </c>
      <c r="H152">
        <v>0.196790084541577</v>
      </c>
      <c r="I152">
        <v>0.145959831613269</v>
      </c>
      <c r="J152">
        <v>15.772272923607</v>
      </c>
      <c r="K152">
        <v>3.02630418529092</v>
      </c>
    </row>
    <row r="153" spans="1:11">
      <c r="A153">
        <v>151</v>
      </c>
      <c r="B153">
        <v>20.4909036309092</v>
      </c>
      <c r="C153">
        <v>1340.29445662804</v>
      </c>
      <c r="D153">
        <v>0.457201688338517</v>
      </c>
      <c r="E153">
        <v>170.783554923705</v>
      </c>
      <c r="F153">
        <v>53.2287464346043</v>
      </c>
      <c r="G153">
        <v>3853.34838494008</v>
      </c>
      <c r="H153">
        <v>0.19701256306611</v>
      </c>
      <c r="I153">
        <v>0.146019727894798</v>
      </c>
      <c r="J153">
        <v>15.8125396329622</v>
      </c>
      <c r="K153">
        <v>3.02630418529092</v>
      </c>
    </row>
    <row r="154" spans="1:11">
      <c r="A154">
        <v>152</v>
      </c>
      <c r="B154">
        <v>20.6019208993508</v>
      </c>
      <c r="C154">
        <v>1349.68827414654</v>
      </c>
      <c r="D154">
        <v>0.457062009869118</v>
      </c>
      <c r="E154">
        <v>171.658755375083</v>
      </c>
      <c r="F154">
        <v>52.8569417094032</v>
      </c>
      <c r="G154">
        <v>3824.63568758033</v>
      </c>
      <c r="H154">
        <v>0.197158555257113</v>
      </c>
      <c r="I154">
        <v>0.146059055726051</v>
      </c>
      <c r="J154">
        <v>15.8428693183108</v>
      </c>
      <c r="K154">
        <v>3.02630418529092</v>
      </c>
    </row>
    <row r="155" spans="1:11">
      <c r="A155">
        <v>153</v>
      </c>
      <c r="B155">
        <v>20.6167380967866</v>
      </c>
      <c r="C155">
        <v>1351.31547602149</v>
      </c>
      <c r="D155">
        <v>0.456351274586559</v>
      </c>
      <c r="E155">
        <v>171.837029267183</v>
      </c>
      <c r="F155">
        <v>52.7945636201306</v>
      </c>
      <c r="G155">
        <v>3814.03081531493</v>
      </c>
      <c r="H155">
        <v>0.197238778027634</v>
      </c>
      <c r="I155">
        <v>0.146080674277258</v>
      </c>
      <c r="J155">
        <v>15.8417991205899</v>
      </c>
      <c r="K155">
        <v>3.02630418529092</v>
      </c>
    </row>
    <row r="156" spans="1:11">
      <c r="A156">
        <v>154</v>
      </c>
      <c r="B156">
        <v>20.5874888609531</v>
      </c>
      <c r="C156">
        <v>1350.88784528778</v>
      </c>
      <c r="D156">
        <v>0.45635658131609</v>
      </c>
      <c r="E156">
        <v>171.791278392688</v>
      </c>
      <c r="F156">
        <v>52.8115577249249</v>
      </c>
      <c r="G156">
        <v>3814.39149905724</v>
      </c>
      <c r="H156">
        <v>0.197246589135099</v>
      </c>
      <c r="I156">
        <v>0.146082779524972</v>
      </c>
      <c r="J156">
        <v>15.8410135891202</v>
      </c>
      <c r="K156">
        <v>3.02630418529092</v>
      </c>
    </row>
    <row r="157" spans="1:11">
      <c r="A157">
        <v>155</v>
      </c>
      <c r="B157">
        <v>20.8543818759604</v>
      </c>
      <c r="C157">
        <v>1367.13353988151</v>
      </c>
      <c r="D157">
        <v>0.456359585364373</v>
      </c>
      <c r="E157">
        <v>173.334401629758</v>
      </c>
      <c r="F157">
        <v>52.1839755288365</v>
      </c>
      <c r="G157">
        <v>3769.37218669195</v>
      </c>
      <c r="H157">
        <v>0.197465219620125</v>
      </c>
      <c r="I157">
        <v>0.146141726264476</v>
      </c>
      <c r="J157">
        <v>15.8886223397448</v>
      </c>
      <c r="K157">
        <v>3.02630418529092</v>
      </c>
    </row>
    <row r="158" spans="1:11">
      <c r="A158">
        <v>156</v>
      </c>
      <c r="B158">
        <v>21.0413155289081</v>
      </c>
      <c r="C158">
        <v>1380.14459866121</v>
      </c>
      <c r="D158">
        <v>0.456873547808223</v>
      </c>
      <c r="E158">
        <v>174.553183290043</v>
      </c>
      <c r="F158">
        <v>51.6894948094192</v>
      </c>
      <c r="G158">
        <v>3738.09810984701</v>
      </c>
      <c r="H158">
        <v>0.197678443693298</v>
      </c>
      <c r="I158">
        <v>0.14619925530614</v>
      </c>
      <c r="J158">
        <v>15.9273067485791</v>
      </c>
      <c r="K158">
        <v>3.02630418529092</v>
      </c>
    </row>
    <row r="159" spans="1:11">
      <c r="A159">
        <v>157</v>
      </c>
      <c r="B159">
        <v>21.2644476204561</v>
      </c>
      <c r="C159">
        <v>1393.92251682244</v>
      </c>
      <c r="D159">
        <v>0.456829686514208</v>
      </c>
      <c r="E159">
        <v>175.870388084655</v>
      </c>
      <c r="F159">
        <v>51.1785223820113</v>
      </c>
      <c r="G159">
        <v>3700.56233089738</v>
      </c>
      <c r="H159">
        <v>0.197881972600392</v>
      </c>
      <c r="I159">
        <v>0.146254205312145</v>
      </c>
      <c r="J159">
        <v>15.9645463832377</v>
      </c>
      <c r="K159">
        <v>3.02630418529092</v>
      </c>
    </row>
    <row r="160" spans="1:11">
      <c r="A160">
        <v>158</v>
      </c>
      <c r="B160">
        <v>21.4944848104725</v>
      </c>
      <c r="C160">
        <v>1408.65599482575</v>
      </c>
      <c r="D160">
        <v>0.456675542450677</v>
      </c>
      <c r="E160">
        <v>177.272057123401</v>
      </c>
      <c r="F160">
        <v>50.6435601201104</v>
      </c>
      <c r="G160">
        <v>3660.54326329636</v>
      </c>
      <c r="H160">
        <v>0.198107533531098</v>
      </c>
      <c r="I160">
        <v>0.14631514557316</v>
      </c>
      <c r="J160">
        <v>16.0044242089615</v>
      </c>
      <c r="K160">
        <v>3.02630418529092</v>
      </c>
    </row>
    <row r="161" spans="1:11">
      <c r="A161">
        <v>159</v>
      </c>
      <c r="B161">
        <v>21.7560536054314</v>
      </c>
      <c r="C161">
        <v>1425.81670763781</v>
      </c>
      <c r="D161">
        <v>0.456729001632264</v>
      </c>
      <c r="E161">
        <v>178.888876305075</v>
      </c>
      <c r="F161">
        <v>50.0351865073346</v>
      </c>
      <c r="G161">
        <v>3617.41878064925</v>
      </c>
      <c r="H161">
        <v>0.198360725786844</v>
      </c>
      <c r="I161">
        <v>0.14638360347099</v>
      </c>
      <c r="J161">
        <v>16.0528798277312</v>
      </c>
      <c r="K161">
        <v>3.02630418529092</v>
      </c>
    </row>
    <row r="162" spans="1:11">
      <c r="A162">
        <v>160</v>
      </c>
      <c r="B162">
        <v>21.9173435643405</v>
      </c>
      <c r="C162">
        <v>1436.9243591536</v>
      </c>
      <c r="D162">
        <v>0.456381573341176</v>
      </c>
      <c r="E162">
        <v>179.936534119431</v>
      </c>
      <c r="F162">
        <v>49.6480041696608</v>
      </c>
      <c r="G162">
        <v>3587.03485159262</v>
      </c>
      <c r="H162">
        <v>0.198533098424889</v>
      </c>
      <c r="I162">
        <v>0.146430241119586</v>
      </c>
      <c r="J162">
        <v>16.0834080890081</v>
      </c>
      <c r="K162">
        <v>3.02630418529092</v>
      </c>
    </row>
    <row r="163" spans="1:11">
      <c r="A163">
        <v>161</v>
      </c>
      <c r="B163">
        <v>21.9933720143694</v>
      </c>
      <c r="C163">
        <v>1443.08828029835</v>
      </c>
      <c r="D163">
        <v>0.455997776847821</v>
      </c>
      <c r="E163">
        <v>180.529832312139</v>
      </c>
      <c r="F163">
        <v>49.4364931574468</v>
      </c>
      <c r="G163">
        <v>3568.24874203284</v>
      </c>
      <c r="H163">
        <v>0.198656259935282</v>
      </c>
      <c r="I163">
        <v>0.146463579767614</v>
      </c>
      <c r="J163">
        <v>16.0975728141343</v>
      </c>
      <c r="K163">
        <v>3.02630418529092</v>
      </c>
    </row>
    <row r="164" spans="1:11">
      <c r="A164">
        <v>162</v>
      </c>
      <c r="B164">
        <v>22.0717771762708</v>
      </c>
      <c r="C164">
        <v>1447.96435460166</v>
      </c>
      <c r="D164">
        <v>0.455517904514718</v>
      </c>
      <c r="E164">
        <v>181.031755254465</v>
      </c>
      <c r="F164">
        <v>49.2708848734113</v>
      </c>
      <c r="G164">
        <v>3552.14628578495</v>
      </c>
      <c r="H164">
        <v>0.198767397394716</v>
      </c>
      <c r="I164">
        <v>0.146493674847917</v>
      </c>
      <c r="J164">
        <v>16.1036072386767</v>
      </c>
      <c r="K164">
        <v>3.02630418529092</v>
      </c>
    </row>
    <row r="165" spans="1:11">
      <c r="A165">
        <v>163</v>
      </c>
      <c r="B165">
        <v>22.177038088049</v>
      </c>
      <c r="C165">
        <v>1457.03567622898</v>
      </c>
      <c r="D165">
        <v>0.455484200941885</v>
      </c>
      <c r="E165">
        <v>181.887835054425</v>
      </c>
      <c r="F165">
        <v>48.9597898828842</v>
      </c>
      <c r="G165">
        <v>3528.16832667144</v>
      </c>
      <c r="H165">
        <v>0.198919160971819</v>
      </c>
      <c r="I165">
        <v>0.146534788328278</v>
      </c>
      <c r="J165">
        <v>16.1275306035538</v>
      </c>
      <c r="K165">
        <v>3.02630418529092</v>
      </c>
    </row>
    <row r="166" spans="1:11">
      <c r="A166">
        <v>164</v>
      </c>
      <c r="B166">
        <v>22.3384878126979</v>
      </c>
      <c r="C166">
        <v>1465.61619642002</v>
      </c>
      <c r="D166">
        <v>0.45551380491916</v>
      </c>
      <c r="E166">
        <v>182.716870784472</v>
      </c>
      <c r="F166">
        <v>48.6732210996711</v>
      </c>
      <c r="G166">
        <v>3507.96439994772</v>
      </c>
      <c r="H166">
        <v>0.199033452132622</v>
      </c>
      <c r="I166">
        <v>0.146565763445002</v>
      </c>
      <c r="J166">
        <v>16.1478861367753</v>
      </c>
      <c r="K166">
        <v>3.02630418529092</v>
      </c>
    </row>
    <row r="167" spans="1:11">
      <c r="A167">
        <v>165</v>
      </c>
      <c r="B167">
        <v>22.5388341047545</v>
      </c>
      <c r="C167">
        <v>1478.26130031002</v>
      </c>
      <c r="D167">
        <v>0.455394028967102</v>
      </c>
      <c r="E167">
        <v>183.92178644928</v>
      </c>
      <c r="F167">
        <v>48.2569958079717</v>
      </c>
      <c r="G167">
        <v>3476.78654840707</v>
      </c>
      <c r="H167">
        <v>0.199221482080204</v>
      </c>
      <c r="I167">
        <v>0.146616747657212</v>
      </c>
      <c r="J167">
        <v>16.1795420120767</v>
      </c>
      <c r="K167">
        <v>3.02630418529092</v>
      </c>
    </row>
    <row r="168" spans="1:11">
      <c r="A168">
        <v>166</v>
      </c>
      <c r="B168">
        <v>22.7990022703023</v>
      </c>
      <c r="C168">
        <v>1495.74166261283</v>
      </c>
      <c r="D168">
        <v>0.455525705605839</v>
      </c>
      <c r="E168">
        <v>185.564639930151</v>
      </c>
      <c r="F168">
        <v>47.6929565432067</v>
      </c>
      <c r="G168">
        <v>3436.98825255705</v>
      </c>
      <c r="H168">
        <v>0.199484335563265</v>
      </c>
      <c r="I168">
        <v>0.146688071164927</v>
      </c>
      <c r="J168">
        <v>16.2255918777092</v>
      </c>
      <c r="K168">
        <v>3.02630418529092</v>
      </c>
    </row>
    <row r="169" spans="1:11">
      <c r="A169">
        <v>167</v>
      </c>
      <c r="B169">
        <v>22.9392083046919</v>
      </c>
      <c r="C169">
        <v>1502.86749862588</v>
      </c>
      <c r="D169">
        <v>0.455266613027247</v>
      </c>
      <c r="E169">
        <v>186.256204484801</v>
      </c>
      <c r="F169">
        <v>47.4667098337956</v>
      </c>
      <c r="G169">
        <v>3420.75443642625</v>
      </c>
      <c r="H169">
        <v>0.19960691482222</v>
      </c>
      <c r="I169">
        <v>0.146721352498718</v>
      </c>
      <c r="J169">
        <v>16.2405317079034</v>
      </c>
      <c r="K169">
        <v>3.02630418529092</v>
      </c>
    </row>
    <row r="170" spans="1:11">
      <c r="A170">
        <v>168</v>
      </c>
      <c r="B170">
        <v>23.0803329589487</v>
      </c>
      <c r="C170">
        <v>1510.06620120843</v>
      </c>
      <c r="D170">
        <v>0.455361862546353</v>
      </c>
      <c r="E170">
        <v>186.953947359926</v>
      </c>
      <c r="F170">
        <v>47.2415274179591</v>
      </c>
      <c r="G170">
        <v>3405.74156928856</v>
      </c>
      <c r="H170">
        <v>0.199714607204403</v>
      </c>
      <c r="I170">
        <v>0.146750602553208</v>
      </c>
      <c r="J170">
        <v>16.2560013751142</v>
      </c>
      <c r="K170">
        <v>3.02630418529092</v>
      </c>
    </row>
    <row r="171" spans="1:11">
      <c r="A171">
        <v>169</v>
      </c>
      <c r="B171">
        <v>23.2753313529579</v>
      </c>
      <c r="C171">
        <v>1521.47932292768</v>
      </c>
      <c r="D171">
        <v>0.455878397840524</v>
      </c>
      <c r="E171">
        <v>188.016376422547</v>
      </c>
      <c r="F171">
        <v>46.8861330673946</v>
      </c>
      <c r="G171">
        <v>3384.35559622833</v>
      </c>
      <c r="H171">
        <v>0.19983751966485</v>
      </c>
      <c r="I171">
        <v>0.146783998644543</v>
      </c>
      <c r="J171">
        <v>16.2880142944624</v>
      </c>
      <c r="K171">
        <v>3.02630418529092</v>
      </c>
    </row>
    <row r="172" spans="1:11">
      <c r="A172">
        <v>170</v>
      </c>
      <c r="B172">
        <v>23.4412486105209</v>
      </c>
      <c r="C172">
        <v>1533.68173363102</v>
      </c>
      <c r="D172">
        <v>0.455803420919887</v>
      </c>
      <c r="E172">
        <v>189.167717258793</v>
      </c>
      <c r="F172">
        <v>46.5131047336942</v>
      </c>
      <c r="G172">
        <v>3356.31815875705</v>
      </c>
      <c r="H172">
        <v>0.200049505819189</v>
      </c>
      <c r="I172">
        <v>0.146841627028067</v>
      </c>
      <c r="J172">
        <v>16.3175099109009</v>
      </c>
      <c r="K172">
        <v>3.02630418529092</v>
      </c>
    </row>
    <row r="173" spans="1:11">
      <c r="A173">
        <v>171</v>
      </c>
      <c r="B173">
        <v>23.6538418269145</v>
      </c>
      <c r="C173">
        <v>1546.87744731922</v>
      </c>
      <c r="D173">
        <v>0.455269610270187</v>
      </c>
      <c r="E173">
        <v>190.429957716522</v>
      </c>
      <c r="F173">
        <v>46.1184178823789</v>
      </c>
      <c r="G173">
        <v>3323.79223566775</v>
      </c>
      <c r="H173">
        <v>0.200235863769396</v>
      </c>
      <c r="I173">
        <v>0.146892320155325</v>
      </c>
      <c r="J173">
        <v>16.3478958750148</v>
      </c>
      <c r="K173">
        <v>3.02630418529092</v>
      </c>
    </row>
    <row r="174" spans="1:11">
      <c r="A174">
        <v>172</v>
      </c>
      <c r="B174">
        <v>23.8454134759839</v>
      </c>
      <c r="C174">
        <v>1560.36803953292</v>
      </c>
      <c r="D174">
        <v>0.455241303532898</v>
      </c>
      <c r="E174">
        <v>191.691835443452</v>
      </c>
      <c r="F174">
        <v>45.7198179667449</v>
      </c>
      <c r="G174">
        <v>3294.97289716586</v>
      </c>
      <c r="H174">
        <v>0.200447835941308</v>
      </c>
      <c r="I174">
        <v>0.146950016956873</v>
      </c>
      <c r="J174">
        <v>16.3816467065536</v>
      </c>
      <c r="K174">
        <v>3.02630418529092</v>
      </c>
    </row>
    <row r="175" spans="1:11">
      <c r="A175">
        <v>173</v>
      </c>
      <c r="B175">
        <v>24.0655871291853</v>
      </c>
      <c r="C175">
        <v>1575.3137102309</v>
      </c>
      <c r="D175">
        <v>0.455315908015054</v>
      </c>
      <c r="E175">
        <v>193.095404435734</v>
      </c>
      <c r="F175">
        <v>45.2858559918984</v>
      </c>
      <c r="G175">
        <v>3264.12839663675</v>
      </c>
      <c r="H175">
        <v>0.200674017376069</v>
      </c>
      <c r="I175">
        <v>0.147011623692658</v>
      </c>
      <c r="J175">
        <v>16.418018677281</v>
      </c>
      <c r="K175">
        <v>3.02630418529092</v>
      </c>
    </row>
    <row r="176" spans="1:11">
      <c r="A176">
        <v>174</v>
      </c>
      <c r="B176">
        <v>24.2980948967351</v>
      </c>
      <c r="C176">
        <v>1590.67165692796</v>
      </c>
      <c r="D176">
        <v>0.45518648226114</v>
      </c>
      <c r="E176">
        <v>194.551566683554</v>
      </c>
      <c r="F176">
        <v>44.8476652023529</v>
      </c>
      <c r="G176">
        <v>3231.27381257219</v>
      </c>
      <c r="H176">
        <v>0.200916245816847</v>
      </c>
      <c r="I176">
        <v>0.147077649650013</v>
      </c>
      <c r="J176">
        <v>16.4525681538632</v>
      </c>
      <c r="K176">
        <v>3.02630418529092</v>
      </c>
    </row>
    <row r="177" spans="1:11">
      <c r="A177">
        <v>175</v>
      </c>
      <c r="B177">
        <v>24.4877777272653</v>
      </c>
      <c r="C177">
        <v>1601.6262749563</v>
      </c>
      <c r="D177">
        <v>0.454753098191442</v>
      </c>
      <c r="E177">
        <v>195.610530780797</v>
      </c>
      <c r="F177">
        <v>44.5407036855365</v>
      </c>
      <c r="G177">
        <v>3207.5557177732</v>
      </c>
      <c r="H177">
        <v>0.201101111987135</v>
      </c>
      <c r="I177">
        <v>0.147128073582846</v>
      </c>
      <c r="J177">
        <v>16.4741316924975</v>
      </c>
      <c r="K177">
        <v>3.02630418529092</v>
      </c>
    </row>
    <row r="178" spans="1:11">
      <c r="A178">
        <v>176</v>
      </c>
      <c r="B178">
        <v>24.6645310355126</v>
      </c>
      <c r="C178">
        <v>1612.73886844763</v>
      </c>
      <c r="D178">
        <v>0.4549455422601</v>
      </c>
      <c r="E178">
        <v>196.664563262889</v>
      </c>
      <c r="F178">
        <v>44.2340458892003</v>
      </c>
      <c r="G178">
        <v>3186.55128711242</v>
      </c>
      <c r="H178">
        <v>0.201269799058261</v>
      </c>
      <c r="I178">
        <v>0.147174109889368</v>
      </c>
      <c r="J178">
        <v>16.4986576796997</v>
      </c>
      <c r="K178">
        <v>3.02630418529092</v>
      </c>
    </row>
    <row r="179" spans="1:11">
      <c r="A179">
        <v>177</v>
      </c>
      <c r="B179">
        <v>24.8530198389088</v>
      </c>
      <c r="C179">
        <v>1624.02518678475</v>
      </c>
      <c r="D179">
        <v>0.455211398658426</v>
      </c>
      <c r="E179">
        <v>197.720735877243</v>
      </c>
      <c r="F179">
        <v>43.9261802491997</v>
      </c>
      <c r="G179">
        <v>3166.44464564034</v>
      </c>
      <c r="H179">
        <v>0.201414462710063</v>
      </c>
      <c r="I179">
        <v>0.147213609241708</v>
      </c>
      <c r="J179">
        <v>16.5257205492593</v>
      </c>
      <c r="K179">
        <v>3.02630418529092</v>
      </c>
    </row>
    <row r="180" spans="1:11">
      <c r="A180">
        <v>178</v>
      </c>
      <c r="B180">
        <v>25.040484174706</v>
      </c>
      <c r="C180">
        <v>1636.55953850745</v>
      </c>
      <c r="D180">
        <v>0.455564147459285</v>
      </c>
      <c r="E180">
        <v>198.864215563049</v>
      </c>
      <c r="F180">
        <v>43.5890691487698</v>
      </c>
      <c r="G180">
        <v>3144.66500628068</v>
      </c>
      <c r="H180">
        <v>0.20157026244964</v>
      </c>
      <c r="I180">
        <v>0.147256169099286</v>
      </c>
      <c r="J180">
        <v>16.5592912851108</v>
      </c>
      <c r="K180">
        <v>3.02630418529092</v>
      </c>
    </row>
    <row r="181" spans="1:11">
      <c r="A181">
        <v>179</v>
      </c>
      <c r="B181">
        <v>25.2404009174414</v>
      </c>
      <c r="C181">
        <v>1647.57409202736</v>
      </c>
      <c r="D181">
        <v>0.455520310649127</v>
      </c>
      <c r="E181">
        <v>199.906196512306</v>
      </c>
      <c r="F181">
        <v>43.300858068198</v>
      </c>
      <c r="G181">
        <v>3124.36421044487</v>
      </c>
      <c r="H181">
        <v>0.201725953790631</v>
      </c>
      <c r="I181">
        <v>0.147298719921298</v>
      </c>
      <c r="J181">
        <v>16.5832772917481</v>
      </c>
      <c r="K181">
        <v>3.02630418529092</v>
      </c>
    </row>
    <row r="182" spans="1:11">
      <c r="A182">
        <v>180</v>
      </c>
      <c r="B182">
        <v>25.3527648329792</v>
      </c>
      <c r="C182">
        <v>1656.85313190676</v>
      </c>
      <c r="D182">
        <v>0.455431449396025</v>
      </c>
      <c r="E182">
        <v>200.764480761302</v>
      </c>
      <c r="F182">
        <v>43.0582864221612</v>
      </c>
      <c r="G182">
        <v>3106.03397585032</v>
      </c>
      <c r="H182">
        <v>0.20188378608522</v>
      </c>
      <c r="I182">
        <v>0.14734187684761</v>
      </c>
      <c r="J182">
        <v>16.6052543788883</v>
      </c>
      <c r="K182">
        <v>3.02630418529092</v>
      </c>
    </row>
    <row r="183" spans="1:11">
      <c r="A183">
        <v>181</v>
      </c>
      <c r="B183">
        <v>25.5501270748475</v>
      </c>
      <c r="C183">
        <v>1670.15478217854</v>
      </c>
      <c r="D183">
        <v>0.455444590903043</v>
      </c>
      <c r="E183">
        <v>202.010132607804</v>
      </c>
      <c r="F183">
        <v>42.7152298206247</v>
      </c>
      <c r="G183">
        <v>3081.44421878619</v>
      </c>
      <c r="H183">
        <v>0.202091358109148</v>
      </c>
      <c r="I183">
        <v>0.147398666494452</v>
      </c>
      <c r="J183">
        <v>16.634764863136</v>
      </c>
      <c r="K183">
        <v>3.02630418529092</v>
      </c>
    </row>
    <row r="184" spans="1:11">
      <c r="A184">
        <v>182</v>
      </c>
      <c r="B184">
        <v>25.7758424768551</v>
      </c>
      <c r="C184">
        <v>1685.9115815918</v>
      </c>
      <c r="D184">
        <v>0.455391989237781</v>
      </c>
      <c r="E184">
        <v>203.489976608051</v>
      </c>
      <c r="F184">
        <v>42.3160748372124</v>
      </c>
      <c r="G184">
        <v>3051.27557668911</v>
      </c>
      <c r="H184">
        <v>0.202325553914454</v>
      </c>
      <c r="I184">
        <v>0.147462783909725</v>
      </c>
      <c r="J184">
        <v>16.6691067357527</v>
      </c>
      <c r="K184">
        <v>3.02630418529092</v>
      </c>
    </row>
    <row r="185" spans="1:11">
      <c r="A185">
        <v>183</v>
      </c>
      <c r="B185">
        <v>25.9562814165719</v>
      </c>
      <c r="C185">
        <v>1696.23653903871</v>
      </c>
      <c r="D185">
        <v>0.4552251145232</v>
      </c>
      <c r="E185">
        <v>204.469262999533</v>
      </c>
      <c r="F185">
        <v>42.0596098296204</v>
      </c>
      <c r="G185">
        <v>3033.24504289094</v>
      </c>
      <c r="H185">
        <v>0.20248238426437</v>
      </c>
      <c r="I185">
        <v>0.147505746358831</v>
      </c>
      <c r="J185">
        <v>16.690216486474</v>
      </c>
      <c r="K185">
        <v>3.02630418529092</v>
      </c>
    </row>
    <row r="186" spans="1:11">
      <c r="A186">
        <v>184</v>
      </c>
      <c r="B186">
        <v>26.0679270286249</v>
      </c>
      <c r="C186">
        <v>1705.68349666219</v>
      </c>
      <c r="D186">
        <v>0.455089498452512</v>
      </c>
      <c r="E186">
        <v>205.340681398919</v>
      </c>
      <c r="F186">
        <v>41.8258062197934</v>
      </c>
      <c r="G186">
        <v>3014.91734657724</v>
      </c>
      <c r="H186">
        <v>0.202627668327648</v>
      </c>
      <c r="I186">
        <v>0.147545564321279</v>
      </c>
      <c r="J186">
        <v>16.7122577029489</v>
      </c>
      <c r="K186">
        <v>3.02630418529092</v>
      </c>
    </row>
    <row r="187" spans="1:11">
      <c r="A187">
        <v>185</v>
      </c>
      <c r="B187">
        <v>26.1283347435913</v>
      </c>
      <c r="C187">
        <v>1710.88165728752</v>
      </c>
      <c r="D187">
        <v>0.454569750540006</v>
      </c>
      <c r="E187">
        <v>205.846094030468</v>
      </c>
      <c r="F187">
        <v>41.6995813706376</v>
      </c>
      <c r="G187">
        <v>3002.10896660098</v>
      </c>
      <c r="H187">
        <v>0.202758220771946</v>
      </c>
      <c r="I187">
        <v>0.147581359982258</v>
      </c>
      <c r="J187">
        <v>16.7199019131838</v>
      </c>
      <c r="K187">
        <v>3.02630418529092</v>
      </c>
    </row>
    <row r="188" spans="1:11">
      <c r="A188">
        <v>186</v>
      </c>
      <c r="B188">
        <v>26.3636112662466</v>
      </c>
      <c r="C188">
        <v>1724.93707545322</v>
      </c>
      <c r="D188">
        <v>0.454534450692298</v>
      </c>
      <c r="E188">
        <v>207.170067711649</v>
      </c>
      <c r="F188">
        <v>41.3598095174766</v>
      </c>
      <c r="G188">
        <v>2977.76785851839</v>
      </c>
      <c r="H188">
        <v>0.202946987170132</v>
      </c>
      <c r="I188">
        <v>0.147633142500467</v>
      </c>
      <c r="J188">
        <v>16.7491870430188</v>
      </c>
      <c r="K188">
        <v>3.02630418529092</v>
      </c>
    </row>
    <row r="189" spans="1:11">
      <c r="A189">
        <v>187</v>
      </c>
      <c r="B189">
        <v>26.5238117249938</v>
      </c>
      <c r="C189">
        <v>1736.33182013931</v>
      </c>
      <c r="D189">
        <v>0.454923086536938</v>
      </c>
      <c r="E189">
        <v>208.224336531586</v>
      </c>
      <c r="F189">
        <v>41.0866095903469</v>
      </c>
      <c r="G189">
        <v>2960.70738387867</v>
      </c>
      <c r="H189">
        <v>0.20313709519407</v>
      </c>
      <c r="I189">
        <v>0.147685323379814</v>
      </c>
      <c r="J189">
        <v>16.7740962903731</v>
      </c>
      <c r="K189">
        <v>3.02630418529092</v>
      </c>
    </row>
    <row r="190" spans="1:11">
      <c r="A190">
        <v>188</v>
      </c>
      <c r="B190">
        <v>26.7219747150236</v>
      </c>
      <c r="C190">
        <v>1748.34310091625</v>
      </c>
      <c r="D190">
        <v>0.454855812759679</v>
      </c>
      <c r="E190">
        <v>209.365630893074</v>
      </c>
      <c r="F190">
        <v>40.8042092888586</v>
      </c>
      <c r="G190">
        <v>2939.76298519541</v>
      </c>
      <c r="H190">
        <v>0.203314600149001</v>
      </c>
      <c r="I190">
        <v>0.147734072411943</v>
      </c>
      <c r="J190">
        <v>16.7970401253581</v>
      </c>
      <c r="K190">
        <v>3.02630418529092</v>
      </c>
    </row>
    <row r="191" spans="1:11">
      <c r="A191">
        <v>189</v>
      </c>
      <c r="B191">
        <v>26.9279882129234</v>
      </c>
      <c r="C191">
        <v>1761.23122699818</v>
      </c>
      <c r="D191">
        <v>0.454679876549946</v>
      </c>
      <c r="E191">
        <v>210.583827500235</v>
      </c>
      <c r="F191">
        <v>40.505769741529</v>
      </c>
      <c r="G191">
        <v>2917.27383408853</v>
      </c>
      <c r="H191">
        <v>0.203513835700116</v>
      </c>
      <c r="I191">
        <v>0.1477888209579</v>
      </c>
      <c r="J191">
        <v>16.8218974671445</v>
      </c>
      <c r="K191">
        <v>3.02630418529092</v>
      </c>
    </row>
    <row r="192" spans="1:11">
      <c r="A192">
        <v>190</v>
      </c>
      <c r="B192">
        <v>27.175939750555</v>
      </c>
      <c r="C192">
        <v>1778.31554216854</v>
      </c>
      <c r="D192">
        <v>0.454907852755142</v>
      </c>
      <c r="E192">
        <v>212.16381697409</v>
      </c>
      <c r="F192">
        <v>40.1172762336991</v>
      </c>
      <c r="G192">
        <v>2890.16222312265</v>
      </c>
      <c r="H192">
        <v>0.203756354446519</v>
      </c>
      <c r="I192">
        <v>0.147855508385896</v>
      </c>
      <c r="J192">
        <v>16.8590097408769</v>
      </c>
      <c r="K192">
        <v>3.02630418529092</v>
      </c>
    </row>
    <row r="193" spans="1:11">
      <c r="A193">
        <v>191</v>
      </c>
      <c r="B193">
        <v>27.3711078483132</v>
      </c>
      <c r="C193">
        <v>1791.84430553194</v>
      </c>
      <c r="D193">
        <v>0.454716139145331</v>
      </c>
      <c r="E193">
        <v>213.420458017773</v>
      </c>
      <c r="F193">
        <v>39.8143371740811</v>
      </c>
      <c r="G193">
        <v>2867.04319994393</v>
      </c>
      <c r="H193">
        <v>0.203958482761391</v>
      </c>
      <c r="I193">
        <v>0.147911126988586</v>
      </c>
      <c r="J193">
        <v>16.8871274921892</v>
      </c>
      <c r="K193">
        <v>3.02630418529092</v>
      </c>
    </row>
    <row r="194" spans="1:11">
      <c r="A194">
        <v>192</v>
      </c>
      <c r="B194">
        <v>27.4882201410931</v>
      </c>
      <c r="C194">
        <v>1800.62474069534</v>
      </c>
      <c r="D194">
        <v>0.454459614233365</v>
      </c>
      <c r="E194">
        <v>214.245682129637</v>
      </c>
      <c r="F194">
        <v>39.6206828021411</v>
      </c>
      <c r="G194">
        <v>2851.45504267025</v>
      </c>
      <c r="H194">
        <v>0.20411580134421</v>
      </c>
      <c r="I194">
        <v>0.147954439205413</v>
      </c>
      <c r="J194">
        <v>16.9036568539676</v>
      </c>
      <c r="K194">
        <v>3.02630418529092</v>
      </c>
    </row>
    <row r="195" spans="1:11">
      <c r="A195">
        <v>193</v>
      </c>
      <c r="B195">
        <v>27.5944731152297</v>
      </c>
      <c r="C195">
        <v>1807.36801929616</v>
      </c>
      <c r="D195">
        <v>0.45411412846824</v>
      </c>
      <c r="E195">
        <v>214.910188415238</v>
      </c>
      <c r="F195">
        <v>39.4735659957373</v>
      </c>
      <c r="G195">
        <v>2838.73960879903</v>
      </c>
      <c r="H195">
        <v>0.204251082072146</v>
      </c>
      <c r="I195">
        <v>0.147991700621058</v>
      </c>
      <c r="J195">
        <v>16.9124586670324</v>
      </c>
      <c r="K195">
        <v>3.02630418529092</v>
      </c>
    </row>
    <row r="196" spans="1:11">
      <c r="A196">
        <v>194</v>
      </c>
      <c r="B196">
        <v>27.7310487900234</v>
      </c>
      <c r="C196">
        <v>1818.49136923034</v>
      </c>
      <c r="D196">
        <v>0.454101701731568</v>
      </c>
      <c r="E196">
        <v>215.943880785389</v>
      </c>
      <c r="F196">
        <v>39.229663704855</v>
      </c>
      <c r="G196">
        <v>2820.48377723289</v>
      </c>
      <c r="H196">
        <v>0.204430666345991</v>
      </c>
      <c r="I196">
        <v>0.148041188537011</v>
      </c>
      <c r="J196">
        <v>16.9348022126724</v>
      </c>
      <c r="K196">
        <v>3.02630418529092</v>
      </c>
    </row>
    <row r="197" spans="1:11">
      <c r="A197">
        <v>195</v>
      </c>
      <c r="B197">
        <v>27.912362849206</v>
      </c>
      <c r="C197">
        <v>1828.76519415137</v>
      </c>
      <c r="D197">
        <v>0.454134926461136</v>
      </c>
      <c r="E197">
        <v>216.91797542566</v>
      </c>
      <c r="F197">
        <v>39.0094293872773</v>
      </c>
      <c r="G197">
        <v>2804.87425300997</v>
      </c>
      <c r="H197">
        <v>0.204569699203701</v>
      </c>
      <c r="I197">
        <v>0.148079520225365</v>
      </c>
      <c r="J197">
        <v>16.9534036999637</v>
      </c>
      <c r="K197">
        <v>3.02630418529092</v>
      </c>
    </row>
    <row r="198" spans="1:11">
      <c r="A198">
        <v>196</v>
      </c>
      <c r="B198">
        <v>28.1252115129777</v>
      </c>
      <c r="C198">
        <v>1842.61754281723</v>
      </c>
      <c r="D198">
        <v>0.45406301172567</v>
      </c>
      <c r="E198">
        <v>218.216292930423</v>
      </c>
      <c r="F198">
        <v>38.716401999919</v>
      </c>
      <c r="G198">
        <v>2783.1295336158</v>
      </c>
      <c r="H198">
        <v>0.20477333977</v>
      </c>
      <c r="I198">
        <v>0.148135693524119</v>
      </c>
      <c r="J198">
        <v>16.9797294705332</v>
      </c>
      <c r="K198">
        <v>3.02630418529092</v>
      </c>
    </row>
    <row r="199" spans="1:11">
      <c r="A199">
        <v>197</v>
      </c>
      <c r="B199">
        <v>28.3679353078924</v>
      </c>
      <c r="C199">
        <v>1857.97628561066</v>
      </c>
      <c r="D199">
        <v>0.454031797849563</v>
      </c>
      <c r="E199">
        <v>219.650311705186</v>
      </c>
      <c r="F199">
        <v>38.3964552826552</v>
      </c>
      <c r="G199">
        <v>2760.60981725917</v>
      </c>
      <c r="H199">
        <v>0.205009709393556</v>
      </c>
      <c r="I199">
        <v>0.148200938322886</v>
      </c>
      <c r="J199">
        <v>17.0088186311135</v>
      </c>
      <c r="K199">
        <v>3.02630418529092</v>
      </c>
    </row>
    <row r="200" spans="1:11">
      <c r="A200">
        <v>198</v>
      </c>
      <c r="B200">
        <v>28.4929844523995</v>
      </c>
      <c r="C200">
        <v>1867.68576060417</v>
      </c>
      <c r="D200">
        <v>0.454157107506896</v>
      </c>
      <c r="E200">
        <v>220.545521881559</v>
      </c>
      <c r="F200">
        <v>38.1959410207832</v>
      </c>
      <c r="G200">
        <v>2745.94362209416</v>
      </c>
      <c r="H200">
        <v>0.205156436578642</v>
      </c>
      <c r="I200">
        <v>0.148241462635684</v>
      </c>
      <c r="J200">
        <v>17.0282527125688</v>
      </c>
      <c r="K200">
        <v>3.02630418529092</v>
      </c>
    </row>
    <row r="201" spans="1:11">
      <c r="A201">
        <v>199</v>
      </c>
      <c r="B201">
        <v>28.6415117499465</v>
      </c>
      <c r="C201">
        <v>1875.61145847093</v>
      </c>
      <c r="D201">
        <v>0.454258661726331</v>
      </c>
      <c r="E201">
        <v>221.299207441714</v>
      </c>
      <c r="F201">
        <v>38.0352649114123</v>
      </c>
      <c r="G201">
        <v>2735.40498990667</v>
      </c>
      <c r="H201">
        <v>0.205274145174227</v>
      </c>
      <c r="I201">
        <v>0.148273985302513</v>
      </c>
      <c r="J201">
        <v>17.041465761488</v>
      </c>
      <c r="K201">
        <v>3.02630418529092</v>
      </c>
    </row>
    <row r="202" spans="1:11">
      <c r="A202">
        <v>200</v>
      </c>
      <c r="B202">
        <v>28.8449605402092</v>
      </c>
      <c r="C202">
        <v>1888.17016851046</v>
      </c>
      <c r="D202">
        <v>0.454690978265391</v>
      </c>
      <c r="E202">
        <v>222.452782000738</v>
      </c>
      <c r="F202">
        <v>37.7816211412808</v>
      </c>
      <c r="G202">
        <v>2719.53889140535</v>
      </c>
      <c r="H202">
        <v>0.205412058696597</v>
      </c>
      <c r="I202">
        <v>0.148312105203893</v>
      </c>
      <c r="J202">
        <v>17.0677724918548</v>
      </c>
      <c r="K202">
        <v>3.02630418529092</v>
      </c>
    </row>
    <row r="203" spans="1:11">
      <c r="A203">
        <v>201</v>
      </c>
      <c r="B203">
        <v>28.9931032783648</v>
      </c>
      <c r="C203">
        <v>1899.62024856304</v>
      </c>
      <c r="D203">
        <v>0.454674531744269</v>
      </c>
      <c r="E203">
        <v>223.513394513696</v>
      </c>
      <c r="F203">
        <v>37.5539234582341</v>
      </c>
      <c r="G203">
        <v>2702.63296308946</v>
      </c>
      <c r="H203">
        <v>0.205610507959745</v>
      </c>
      <c r="I203">
        <v>0.148366985165892</v>
      </c>
      <c r="J203">
        <v>17.0892549962772</v>
      </c>
      <c r="K203">
        <v>3.02630418529092</v>
      </c>
    </row>
    <row r="204" spans="1:11">
      <c r="A204">
        <v>202</v>
      </c>
      <c r="B204">
        <v>29.1897006356418</v>
      </c>
      <c r="C204">
        <v>1912.05703599038</v>
      </c>
      <c r="D204">
        <v>0.454264575736886</v>
      </c>
      <c r="E204">
        <v>224.686082339043</v>
      </c>
      <c r="F204">
        <v>37.311194057288</v>
      </c>
      <c r="G204">
        <v>2682.49568430545</v>
      </c>
      <c r="H204">
        <v>0.20578205895396</v>
      </c>
      <c r="I204">
        <v>0.14841445290297</v>
      </c>
      <c r="J204">
        <v>17.1108495469853</v>
      </c>
      <c r="K204">
        <v>3.02630418529092</v>
      </c>
    </row>
    <row r="205" spans="1:11">
      <c r="A205">
        <v>203</v>
      </c>
      <c r="B205">
        <v>29.3488796332789</v>
      </c>
      <c r="C205">
        <v>1923.95990828195</v>
      </c>
      <c r="D205">
        <v>0.454286249947112</v>
      </c>
      <c r="E205">
        <v>225.777136549645</v>
      </c>
      <c r="F205">
        <v>37.0805136170626</v>
      </c>
      <c r="G205">
        <v>2666.0121662726</v>
      </c>
      <c r="H205">
        <v>0.205967637576134</v>
      </c>
      <c r="I205">
        <v>0.148465829515069</v>
      </c>
      <c r="J205">
        <v>17.1342815557921</v>
      </c>
      <c r="K205">
        <v>3.02630418529092</v>
      </c>
    </row>
    <row r="206" spans="1:11">
      <c r="A206">
        <v>204</v>
      </c>
      <c r="B206">
        <v>29.5305166739014</v>
      </c>
      <c r="C206">
        <v>1937.01417701899</v>
      </c>
      <c r="D206">
        <v>0.45441725346145</v>
      </c>
      <c r="E206">
        <v>226.979265160386</v>
      </c>
      <c r="F206">
        <v>36.8305140630134</v>
      </c>
      <c r="G206">
        <v>2648.53081192125</v>
      </c>
      <c r="H206">
        <v>0.206161533658093</v>
      </c>
      <c r="I206">
        <v>0.148519539238789</v>
      </c>
      <c r="J206">
        <v>17.1593229764608</v>
      </c>
      <c r="K206">
        <v>3.02630418529092</v>
      </c>
    </row>
    <row r="207" spans="1:11">
      <c r="A207">
        <v>205</v>
      </c>
      <c r="B207">
        <v>29.7371977348456</v>
      </c>
      <c r="C207">
        <v>1950.19180325829</v>
      </c>
      <c r="D207">
        <v>0.454098384627053</v>
      </c>
      <c r="E207">
        <v>228.226948287494</v>
      </c>
      <c r="F207">
        <v>36.581031194706</v>
      </c>
      <c r="G207">
        <v>2629.07480795527</v>
      </c>
      <c r="H207">
        <v>0.206380998360271</v>
      </c>
      <c r="I207">
        <v>0.148580369050925</v>
      </c>
      <c r="J207">
        <v>17.1801612429473</v>
      </c>
      <c r="K207">
        <v>3.02630418529092</v>
      </c>
    </row>
    <row r="208" spans="1:11">
      <c r="A208">
        <v>206</v>
      </c>
      <c r="B208">
        <v>29.9101662146094</v>
      </c>
      <c r="C208">
        <v>1961.09481680774</v>
      </c>
      <c r="D208">
        <v>0.454185851016216</v>
      </c>
      <c r="E208">
        <v>229.253308287123</v>
      </c>
      <c r="F208">
        <v>36.3776176348858</v>
      </c>
      <c r="G208">
        <v>2615.01021589521</v>
      </c>
      <c r="H208">
        <v>0.206552783436375</v>
      </c>
      <c r="I208">
        <v>0.148628011094031</v>
      </c>
      <c r="J208">
        <v>17.1980784557899</v>
      </c>
      <c r="K208">
        <v>3.02630418529092</v>
      </c>
    </row>
    <row r="209" spans="1:11">
      <c r="A209">
        <v>207</v>
      </c>
      <c r="B209">
        <v>30.0988919111924</v>
      </c>
      <c r="C209">
        <v>1972.63367756277</v>
      </c>
      <c r="D209">
        <v>0.454359369014384</v>
      </c>
      <c r="E209">
        <v>230.325180907654</v>
      </c>
      <c r="F209">
        <v>36.1643440046605</v>
      </c>
      <c r="G209">
        <v>2600.63281495364</v>
      </c>
      <c r="H209">
        <v>0.206705513057557</v>
      </c>
      <c r="I209">
        <v>0.148670388841342</v>
      </c>
      <c r="J209">
        <v>17.218714923593</v>
      </c>
      <c r="K209">
        <v>3.02630418529092</v>
      </c>
    </row>
    <row r="210" spans="1:11">
      <c r="A210">
        <v>208</v>
      </c>
      <c r="B210">
        <v>30.2921145326677</v>
      </c>
      <c r="C210">
        <v>1985.85610264456</v>
      </c>
      <c r="D210">
        <v>0.454620837963604</v>
      </c>
      <c r="E210">
        <v>231.522356977172</v>
      </c>
      <c r="F210">
        <v>35.9228916282249</v>
      </c>
      <c r="G210">
        <v>2584.52587072615</v>
      </c>
      <c r="H210">
        <v>0.206873666856238</v>
      </c>
      <c r="I210">
        <v>0.148717068566011</v>
      </c>
      <c r="J210">
        <v>17.2454789403374</v>
      </c>
      <c r="K210">
        <v>3.02630418529092</v>
      </c>
    </row>
    <row r="211" spans="1:11">
      <c r="A211">
        <v>209</v>
      </c>
      <c r="B211">
        <v>30.485381526807</v>
      </c>
      <c r="C211">
        <v>1996.48692048152</v>
      </c>
      <c r="D211">
        <v>0.454567252904003</v>
      </c>
      <c r="E211">
        <v>232.519585695892</v>
      </c>
      <c r="F211">
        <v>35.7336704367339</v>
      </c>
      <c r="G211">
        <v>2571.13913624986</v>
      </c>
      <c r="H211">
        <v>0.207025382283799</v>
      </c>
      <c r="I211">
        <v>0.148759204965683</v>
      </c>
      <c r="J211">
        <v>17.2628829420569</v>
      </c>
      <c r="K211">
        <v>3.02630418529092</v>
      </c>
    </row>
    <row r="212" spans="1:11">
      <c r="A212">
        <v>210</v>
      </c>
      <c r="B212">
        <v>30.5894680766397</v>
      </c>
      <c r="C212">
        <v>2005.07242879713</v>
      </c>
      <c r="D212">
        <v>0.454479173161315</v>
      </c>
      <c r="E212">
        <v>233.30476925075</v>
      </c>
      <c r="F212">
        <v>35.5805423089735</v>
      </c>
      <c r="G212">
        <v>2559.67091069552</v>
      </c>
      <c r="H212">
        <v>0.207174038291241</v>
      </c>
      <c r="I212">
        <v>0.148800510039305</v>
      </c>
      <c r="J212">
        <v>17.2786305056397</v>
      </c>
      <c r="K212">
        <v>3.02630418529092</v>
      </c>
    </row>
    <row r="213" spans="1:11">
      <c r="A213">
        <v>211</v>
      </c>
      <c r="B213">
        <v>30.7705317349938</v>
      </c>
      <c r="C213">
        <v>2017.25287285749</v>
      </c>
      <c r="D213">
        <v>0.45446681971603</v>
      </c>
      <c r="E213">
        <v>234.433951338943</v>
      </c>
      <c r="F213">
        <v>35.3654980546634</v>
      </c>
      <c r="G213">
        <v>2544.39021096659</v>
      </c>
      <c r="H213">
        <v>0.207367889139733</v>
      </c>
      <c r="I213">
        <v>0.148854400103467</v>
      </c>
      <c r="J213">
        <v>17.2993591915824</v>
      </c>
      <c r="K213">
        <v>3.02630418529092</v>
      </c>
    </row>
    <row r="214" spans="1:11">
      <c r="A214">
        <v>212</v>
      </c>
      <c r="B214">
        <v>30.9867733417137</v>
      </c>
      <c r="C214">
        <v>2032.30981092086</v>
      </c>
      <c r="D214">
        <v>0.454416932249767</v>
      </c>
      <c r="E214">
        <v>235.834535881787</v>
      </c>
      <c r="F214">
        <v>35.1033861082721</v>
      </c>
      <c r="G214">
        <v>2524.75697283434</v>
      </c>
      <c r="H214">
        <v>0.207595565956033</v>
      </c>
      <c r="I214">
        <v>0.14891773312263</v>
      </c>
      <c r="J214">
        <v>17.3245160250929</v>
      </c>
      <c r="K214">
        <v>3.02630418529092</v>
      </c>
    </row>
    <row r="215" spans="1:11">
      <c r="A215">
        <v>213</v>
      </c>
      <c r="B215">
        <v>31.155121542255</v>
      </c>
      <c r="C215">
        <v>2042.20368448933</v>
      </c>
      <c r="D215">
        <v>0.454223820889392</v>
      </c>
      <c r="E215">
        <v>236.765961920915</v>
      </c>
      <c r="F215">
        <v>34.9340871161972</v>
      </c>
      <c r="G215">
        <v>2512.09008294447</v>
      </c>
      <c r="H215">
        <v>0.207747183041991</v>
      </c>
      <c r="I215">
        <v>0.14895993214797</v>
      </c>
      <c r="J215">
        <v>17.3397196018005</v>
      </c>
      <c r="K215">
        <v>3.02630418529092</v>
      </c>
    </row>
    <row r="216" spans="1:11">
      <c r="A216">
        <v>214</v>
      </c>
      <c r="B216">
        <v>31.2680063758844</v>
      </c>
      <c r="C216">
        <v>2051.67233231615</v>
      </c>
      <c r="D216">
        <v>0.454073641691174</v>
      </c>
      <c r="E216">
        <v>237.631914412462</v>
      </c>
      <c r="F216">
        <v>34.7722737510702</v>
      </c>
      <c r="G216">
        <v>2499.24151063589</v>
      </c>
      <c r="H216">
        <v>0.207894234320235</v>
      </c>
      <c r="I216">
        <v>0.14900087839076</v>
      </c>
      <c r="J216">
        <v>17.3567347460709</v>
      </c>
      <c r="K216">
        <v>3.02630418529092</v>
      </c>
    </row>
    <row r="217" spans="1:11">
      <c r="A217">
        <v>215</v>
      </c>
      <c r="B217">
        <v>31.310557993489</v>
      </c>
      <c r="C217">
        <v>2055.23614917264</v>
      </c>
      <c r="D217">
        <v>0.453612305896076</v>
      </c>
      <c r="E217">
        <v>237.982122441647</v>
      </c>
      <c r="F217">
        <v>34.7125892926173</v>
      </c>
      <c r="G217">
        <v>2492.8367191419</v>
      </c>
      <c r="H217">
        <v>0.208004078151086</v>
      </c>
      <c r="I217">
        <v>0.149031475824198</v>
      </c>
      <c r="J217">
        <v>17.3597752027493</v>
      </c>
      <c r="K217">
        <v>3.02630418529092</v>
      </c>
    </row>
    <row r="218" spans="1:11">
      <c r="A218">
        <v>216</v>
      </c>
      <c r="B218">
        <v>31.5344504053359</v>
      </c>
      <c r="C218">
        <v>2068.50226009301</v>
      </c>
      <c r="D218">
        <v>0.453501902653681</v>
      </c>
      <c r="E218">
        <v>239.224052529845</v>
      </c>
      <c r="F218">
        <v>34.4900075549972</v>
      </c>
      <c r="G218">
        <v>2476.59994680341</v>
      </c>
      <c r="H218">
        <v>0.208185719378556</v>
      </c>
      <c r="I218">
        <v>0.149082094373604</v>
      </c>
      <c r="J218">
        <v>17.3806414883222</v>
      </c>
      <c r="K218">
        <v>3.02630418529092</v>
      </c>
    </row>
    <row r="219" spans="1:11">
      <c r="A219">
        <v>217</v>
      </c>
      <c r="B219">
        <v>31.6644529492413</v>
      </c>
      <c r="C219">
        <v>2077.7664628948</v>
      </c>
      <c r="D219">
        <v>0.453783257184662</v>
      </c>
      <c r="E219">
        <v>240.072201681482</v>
      </c>
      <c r="F219">
        <v>34.3348952819574</v>
      </c>
      <c r="G219">
        <v>2467.34250037271</v>
      </c>
      <c r="H219">
        <v>0.208348917067126</v>
      </c>
      <c r="I219">
        <v>0.149127596213178</v>
      </c>
      <c r="J219">
        <v>17.3964963120718</v>
      </c>
      <c r="K219">
        <v>3.02630418529092</v>
      </c>
    </row>
    <row r="220" spans="1:11">
      <c r="A220">
        <v>218</v>
      </c>
      <c r="B220">
        <v>31.8329667675594</v>
      </c>
      <c r="C220">
        <v>2087.50981245608</v>
      </c>
      <c r="D220">
        <v>0.45367772599285</v>
      </c>
      <c r="E220">
        <v>240.997061328043</v>
      </c>
      <c r="F220">
        <v>34.1744763038554</v>
      </c>
      <c r="G220">
        <v>2455.40757386028</v>
      </c>
      <c r="H220">
        <v>0.208497437519699</v>
      </c>
      <c r="I220">
        <v>0.149169024742947</v>
      </c>
      <c r="J220">
        <v>17.4100988522288</v>
      </c>
      <c r="K220">
        <v>3.02630418529092</v>
      </c>
    </row>
    <row r="221" spans="1:11">
      <c r="A221">
        <v>219</v>
      </c>
      <c r="B221">
        <v>32.0018014188244</v>
      </c>
      <c r="C221">
        <v>2097.49521575973</v>
      </c>
      <c r="D221">
        <v>0.453459154201346</v>
      </c>
      <c r="E221">
        <v>241.940964552763</v>
      </c>
      <c r="F221">
        <v>34.0118368473157</v>
      </c>
      <c r="G221">
        <v>2443.02213636536</v>
      </c>
      <c r="H221">
        <v>0.208659477809374</v>
      </c>
      <c r="I221">
        <v>0.149214245056841</v>
      </c>
      <c r="J221">
        <v>17.4241240983885</v>
      </c>
      <c r="K221">
        <v>3.02630418529092</v>
      </c>
    </row>
    <row r="222" spans="1:11">
      <c r="A222">
        <v>220</v>
      </c>
      <c r="B222">
        <v>32.241250680666</v>
      </c>
      <c r="C222">
        <v>2113.82477507998</v>
      </c>
      <c r="D222">
        <v>0.453634928458682</v>
      </c>
      <c r="E222">
        <v>243.437704807184</v>
      </c>
      <c r="F222">
        <v>33.749614327819</v>
      </c>
      <c r="G222">
        <v>2424.91092320154</v>
      </c>
      <c r="H222">
        <v>0.208893789150821</v>
      </c>
      <c r="I222">
        <v>0.149279671798846</v>
      </c>
      <c r="J222">
        <v>17.4520099188447</v>
      </c>
      <c r="K222">
        <v>3.02630418529092</v>
      </c>
    </row>
    <row r="223" spans="1:11">
      <c r="A223">
        <v>221</v>
      </c>
      <c r="B223">
        <v>32.4272148218764</v>
      </c>
      <c r="C223">
        <v>2126.74084197321</v>
      </c>
      <c r="D223">
        <v>0.453453924823787</v>
      </c>
      <c r="E223">
        <v>244.625256668162</v>
      </c>
      <c r="F223">
        <v>33.544678444724</v>
      </c>
      <c r="G223">
        <v>2409.17116355116</v>
      </c>
      <c r="H223">
        <v>0.209087691994768</v>
      </c>
      <c r="I223">
        <v>0.149333849095956</v>
      </c>
      <c r="J223">
        <v>17.4732383935469</v>
      </c>
      <c r="K223">
        <v>3.02630418529092</v>
      </c>
    </row>
    <row r="224" spans="1:11">
      <c r="A224">
        <v>222</v>
      </c>
      <c r="B224">
        <v>32.5250469050601</v>
      </c>
      <c r="C224">
        <v>2134.05181475839</v>
      </c>
      <c r="D224">
        <v>0.453208577943326</v>
      </c>
      <c r="E224">
        <v>245.306179834775</v>
      </c>
      <c r="F224">
        <v>33.4301983788587</v>
      </c>
      <c r="G224">
        <v>2399.95968756297</v>
      </c>
      <c r="H224">
        <v>0.209225911418102</v>
      </c>
      <c r="I224">
        <v>0.149372486880207</v>
      </c>
      <c r="J224">
        <v>17.4840459667361</v>
      </c>
      <c r="K224">
        <v>3.02630418529092</v>
      </c>
    </row>
    <row r="225" spans="1:11">
      <c r="A225">
        <v>223</v>
      </c>
      <c r="B225">
        <v>32.5979395474123</v>
      </c>
      <c r="C225">
        <v>2138.14643195791</v>
      </c>
      <c r="D225">
        <v>0.452868871540116</v>
      </c>
      <c r="E225">
        <v>245.721938473457</v>
      </c>
      <c r="F225">
        <v>33.3668180289883</v>
      </c>
      <c r="G225">
        <v>2394.20039225989</v>
      </c>
      <c r="H225">
        <v>0.209327381620016</v>
      </c>
      <c r="I225">
        <v>0.149400861693747</v>
      </c>
      <c r="J225">
        <v>17.4864677744541</v>
      </c>
      <c r="K225">
        <v>3.02630418529092</v>
      </c>
    </row>
    <row r="226" spans="1:11">
      <c r="A226">
        <v>224</v>
      </c>
      <c r="B226">
        <v>32.7045917319922</v>
      </c>
      <c r="C226">
        <v>2147.31886670001</v>
      </c>
      <c r="D226">
        <v>0.452798765072173</v>
      </c>
      <c r="E226">
        <v>246.567123331934</v>
      </c>
      <c r="F226">
        <v>33.2224705997463</v>
      </c>
      <c r="G226">
        <v>2383.22247178755</v>
      </c>
      <c r="H226">
        <v>0.209484639291113</v>
      </c>
      <c r="I226">
        <v>0.149444853270502</v>
      </c>
      <c r="J226">
        <v>17.5010066677173</v>
      </c>
      <c r="K226">
        <v>3.02630418529092</v>
      </c>
    </row>
    <row r="227" spans="1:11">
      <c r="A227">
        <v>225</v>
      </c>
      <c r="B227">
        <v>32.85939167506</v>
      </c>
      <c r="C227">
        <v>2155.90679424844</v>
      </c>
      <c r="D227">
        <v>0.452778564685857</v>
      </c>
      <c r="E227">
        <v>247.379718812116</v>
      </c>
      <c r="F227">
        <v>33.090233806434</v>
      </c>
      <c r="G227">
        <v>2373.65041367159</v>
      </c>
      <c r="H227">
        <v>0.20960352265756</v>
      </c>
      <c r="I227">
        <v>0.149478123268373</v>
      </c>
      <c r="J227">
        <v>17.5127154412227</v>
      </c>
      <c r="K227">
        <v>3.02630418529092</v>
      </c>
    </row>
    <row r="228" spans="1:11">
      <c r="A228">
        <v>226</v>
      </c>
      <c r="B228">
        <v>33.0418158396739</v>
      </c>
      <c r="C228">
        <v>2167.71746083998</v>
      </c>
      <c r="D228">
        <v>0.452645606413462</v>
      </c>
      <c r="E228">
        <v>248.482059111593</v>
      </c>
      <c r="F228">
        <v>32.9101329403492</v>
      </c>
      <c r="G228">
        <v>2359.94957399073</v>
      </c>
      <c r="H228">
        <v>0.209782835457091</v>
      </c>
      <c r="I228">
        <v>0.149528326377874</v>
      </c>
      <c r="J228">
        <v>17.5300444950593</v>
      </c>
      <c r="K228">
        <v>3.02630418529092</v>
      </c>
    </row>
    <row r="229" spans="1:11">
      <c r="A229">
        <v>227</v>
      </c>
      <c r="B229">
        <v>33.2593169941449</v>
      </c>
      <c r="C229">
        <v>2181.21865563858</v>
      </c>
      <c r="D229">
        <v>0.452514357058508</v>
      </c>
      <c r="E229">
        <v>249.737002205466</v>
      </c>
      <c r="F229">
        <v>32.7065367788513</v>
      </c>
      <c r="G229">
        <v>2345.47119297898</v>
      </c>
      <c r="H229">
        <v>0.210000151137068</v>
      </c>
      <c r="I229">
        <v>0.149589204270802</v>
      </c>
      <c r="J229">
        <v>17.549881891882</v>
      </c>
      <c r="K229">
        <v>3.02630418529092</v>
      </c>
    </row>
    <row r="230" spans="1:11">
      <c r="A230">
        <v>228</v>
      </c>
      <c r="B230">
        <v>33.3867357105089</v>
      </c>
      <c r="C230">
        <v>2190.62874698308</v>
      </c>
      <c r="D230">
        <v>0.452572774985317</v>
      </c>
      <c r="E230">
        <v>250.599693869385</v>
      </c>
      <c r="F230">
        <v>32.5653706667183</v>
      </c>
      <c r="G230">
        <v>2335.52673948121</v>
      </c>
      <c r="H230">
        <v>0.210149535678461</v>
      </c>
      <c r="I230">
        <v>0.14963107439628</v>
      </c>
      <c r="J230">
        <v>17.564762955423</v>
      </c>
      <c r="K230">
        <v>3.02630418529092</v>
      </c>
    </row>
    <row r="231" spans="1:11">
      <c r="A231">
        <v>229</v>
      </c>
      <c r="B231">
        <v>33.519488552005</v>
      </c>
      <c r="C231">
        <v>2197.31221834506</v>
      </c>
      <c r="D231">
        <v>0.452617983924964</v>
      </c>
      <c r="E231">
        <v>251.235396180392</v>
      </c>
      <c r="F231">
        <v>32.4668592633366</v>
      </c>
      <c r="G231">
        <v>2329.27832864589</v>
      </c>
      <c r="H231">
        <v>0.210254586998542</v>
      </c>
      <c r="I231">
        <v>0.149660529430393</v>
      </c>
      <c r="J231">
        <v>17.5730626197014</v>
      </c>
      <c r="K231">
        <v>3.02630418529092</v>
      </c>
    </row>
    <row r="232" spans="1:11">
      <c r="A232">
        <v>230</v>
      </c>
      <c r="B232">
        <v>33.726963394698</v>
      </c>
      <c r="C232">
        <v>2210.36532534508</v>
      </c>
      <c r="D232">
        <v>0.452949993439013</v>
      </c>
      <c r="E232">
        <v>252.427402544544</v>
      </c>
      <c r="F232">
        <v>32.2746262588946</v>
      </c>
      <c r="G232">
        <v>2316.75683472348</v>
      </c>
      <c r="H232">
        <v>0.210402835643886</v>
      </c>
      <c r="I232">
        <v>0.149702111612087</v>
      </c>
      <c r="J232">
        <v>17.5946595984764</v>
      </c>
      <c r="K232">
        <v>3.02630418529092</v>
      </c>
    </row>
    <row r="233" spans="1:11">
      <c r="A233">
        <v>231</v>
      </c>
      <c r="B233">
        <v>33.8396492606089</v>
      </c>
      <c r="C233">
        <v>2219.15406747002</v>
      </c>
      <c r="D233">
        <v>0.452905885647407</v>
      </c>
      <c r="E233">
        <v>253.235106176068</v>
      </c>
      <c r="F233">
        <v>32.1468199489959</v>
      </c>
      <c r="G233">
        <v>2307.43755548262</v>
      </c>
      <c r="H233">
        <v>0.210569633928589</v>
      </c>
      <c r="I233">
        <v>0.149748917991404</v>
      </c>
      <c r="J233">
        <v>17.6078253567652</v>
      </c>
      <c r="K233">
        <v>3.02630418529092</v>
      </c>
    </row>
    <row r="234" spans="1:11">
      <c r="A234">
        <v>232</v>
      </c>
      <c r="B234">
        <v>34.0180430006069</v>
      </c>
      <c r="C234">
        <v>2230.19745470708</v>
      </c>
      <c r="D234">
        <v>0.45249504269508</v>
      </c>
      <c r="E234">
        <v>254.273229339816</v>
      </c>
      <c r="F234">
        <v>31.9889027506551</v>
      </c>
      <c r="G234">
        <v>2293.98090588829</v>
      </c>
      <c r="H234">
        <v>0.210726527347968</v>
      </c>
      <c r="I234">
        <v>0.149792965389277</v>
      </c>
      <c r="J234">
        <v>17.622630019955</v>
      </c>
      <c r="K234">
        <v>3.02630418529092</v>
      </c>
    </row>
    <row r="235" spans="1:11">
      <c r="A235">
        <v>233</v>
      </c>
      <c r="B235">
        <v>34.1438875332463</v>
      </c>
      <c r="C235">
        <v>2239.96573717256</v>
      </c>
      <c r="D235">
        <v>0.452469710895152</v>
      </c>
      <c r="E235">
        <v>255.15829444765</v>
      </c>
      <c r="F235">
        <v>31.8496110500713</v>
      </c>
      <c r="G235">
        <v>2283.96063641204</v>
      </c>
      <c r="H235">
        <v>0.210886264280272</v>
      </c>
      <c r="I235">
        <v>0.14983783148229</v>
      </c>
      <c r="J235">
        <v>17.638474751974</v>
      </c>
      <c r="K235">
        <v>3.02630418529092</v>
      </c>
    </row>
    <row r="236" spans="1:11">
      <c r="A236">
        <v>234</v>
      </c>
      <c r="B236">
        <v>34.2899534425961</v>
      </c>
      <c r="C236">
        <v>2250.91609977034</v>
      </c>
      <c r="D236">
        <v>0.452556188532811</v>
      </c>
      <c r="E236">
        <v>256.154916138089</v>
      </c>
      <c r="F236">
        <v>31.6946819093166</v>
      </c>
      <c r="G236">
        <v>2273.07850000394</v>
      </c>
      <c r="H236">
        <v>0.211054179441603</v>
      </c>
      <c r="I236">
        <v>0.149885016790745</v>
      </c>
      <c r="J236">
        <v>17.6558781196159</v>
      </c>
      <c r="K236">
        <v>3.02630418529092</v>
      </c>
    </row>
    <row r="237" spans="1:11">
      <c r="A237">
        <v>235</v>
      </c>
      <c r="B237">
        <v>34.4457331793122</v>
      </c>
      <c r="C237">
        <v>2260.42521272187</v>
      </c>
      <c r="D237">
        <v>0.452164354523991</v>
      </c>
      <c r="E237">
        <v>257.05979887164</v>
      </c>
      <c r="F237">
        <v>31.56086158042</v>
      </c>
      <c r="G237">
        <v>2262.31816325933</v>
      </c>
      <c r="H237">
        <v>0.211233187284297</v>
      </c>
      <c r="I237">
        <v>0.149935344203922</v>
      </c>
      <c r="J237">
        <v>17.6667710896939</v>
      </c>
      <c r="K237">
        <v>3.02630418529092</v>
      </c>
    </row>
    <row r="238" spans="1:11">
      <c r="A238">
        <v>236</v>
      </c>
      <c r="B238">
        <v>34.581302105419</v>
      </c>
      <c r="C238">
        <v>2268.49444419182</v>
      </c>
      <c r="D238">
        <v>0.452141139873493</v>
      </c>
      <c r="E238">
        <v>257.823976808461</v>
      </c>
      <c r="F238">
        <v>31.4485268512169</v>
      </c>
      <c r="G238">
        <v>2254.69463287873</v>
      </c>
      <c r="H238">
        <v>0.211376924147043</v>
      </c>
      <c r="I238">
        <v>0.149975773954545</v>
      </c>
      <c r="J238">
        <v>17.6764965094481</v>
      </c>
      <c r="K238">
        <v>3.02630418529092</v>
      </c>
    </row>
    <row r="239" spans="1:11">
      <c r="A239">
        <v>237</v>
      </c>
      <c r="B239">
        <v>34.7486042381108</v>
      </c>
      <c r="C239">
        <v>2278.54625205594</v>
      </c>
      <c r="D239">
        <v>0.452221913179245</v>
      </c>
      <c r="E239">
        <v>258.756689057754</v>
      </c>
      <c r="F239">
        <v>31.3093529253637</v>
      </c>
      <c r="G239">
        <v>2245.19635274253</v>
      </c>
      <c r="H239">
        <v>0.211517529082612</v>
      </c>
      <c r="I239">
        <v>0.150015338825067</v>
      </c>
      <c r="J239">
        <v>17.690542574939</v>
      </c>
      <c r="K239">
        <v>3.02630418529092</v>
      </c>
    </row>
    <row r="240" spans="1:11">
      <c r="A240">
        <v>238</v>
      </c>
      <c r="B240">
        <v>34.928779425365</v>
      </c>
      <c r="C240">
        <v>2291.22293475941</v>
      </c>
      <c r="D240">
        <v>0.452402008891149</v>
      </c>
      <c r="E240">
        <v>259.897119585392</v>
      </c>
      <c r="F240">
        <v>31.1355174499204</v>
      </c>
      <c r="G240">
        <v>2233.24427095637</v>
      </c>
      <c r="H240">
        <v>0.211684178748038</v>
      </c>
      <c r="I240">
        <v>0.150062252977546</v>
      </c>
      <c r="J240">
        <v>17.7114565497644</v>
      </c>
      <c r="K240">
        <v>3.02630418529092</v>
      </c>
    </row>
    <row r="241" spans="1:11">
      <c r="A241">
        <v>239</v>
      </c>
      <c r="B241">
        <v>35.0869466433615</v>
      </c>
      <c r="C241">
        <v>2299.18056847062</v>
      </c>
      <c r="D241">
        <v>0.452311443944457</v>
      </c>
      <c r="E241">
        <v>260.645607130709</v>
      </c>
      <c r="F241">
        <v>31.0294420382584</v>
      </c>
      <c r="G241">
        <v>2225.85963033868</v>
      </c>
      <c r="H241">
        <v>0.211802796836978</v>
      </c>
      <c r="I241">
        <v>0.150095659153807</v>
      </c>
      <c r="J241">
        <v>17.7213639865075</v>
      </c>
      <c r="K241">
        <v>3.02630418529092</v>
      </c>
    </row>
    <row r="242" spans="1:11">
      <c r="A242">
        <v>240</v>
      </c>
      <c r="B242">
        <v>35.151241225402</v>
      </c>
      <c r="C242">
        <v>2304.78193878738</v>
      </c>
      <c r="D242">
        <v>0.452199971927832</v>
      </c>
      <c r="E242">
        <v>261.151895813178</v>
      </c>
      <c r="F242">
        <v>30.9539708053276</v>
      </c>
      <c r="G242">
        <v>2220.34173579082</v>
      </c>
      <c r="H242">
        <v>0.211913525869302</v>
      </c>
      <c r="I242">
        <v>0.150126853725464</v>
      </c>
      <c r="J242">
        <v>17.7299650939865</v>
      </c>
      <c r="K242">
        <v>3.02630418529092</v>
      </c>
    </row>
    <row r="243" spans="1:11">
      <c r="A243">
        <v>241</v>
      </c>
      <c r="B243">
        <v>35.2799491968934</v>
      </c>
      <c r="C243">
        <v>2313.07649364639</v>
      </c>
      <c r="D243">
        <v>0.452143326804624</v>
      </c>
      <c r="E243">
        <v>261.917803859162</v>
      </c>
      <c r="F243">
        <v>30.8428294366206</v>
      </c>
      <c r="G243">
        <v>2212.85164924109</v>
      </c>
      <c r="H243">
        <v>0.212060604914826</v>
      </c>
      <c r="I243">
        <v>0.150168304000373</v>
      </c>
      <c r="J243">
        <v>17.7412687434549</v>
      </c>
      <c r="K243">
        <v>3.02630418529092</v>
      </c>
    </row>
    <row r="244" spans="1:11">
      <c r="A244">
        <v>242</v>
      </c>
      <c r="B244">
        <v>35.460102260058</v>
      </c>
      <c r="C244">
        <v>2325.46665869553</v>
      </c>
      <c r="D244">
        <v>0.452040472743464</v>
      </c>
      <c r="E244">
        <v>263.067677687458</v>
      </c>
      <c r="F244">
        <v>30.6784248331301</v>
      </c>
      <c r="G244">
        <v>2200.5733408371</v>
      </c>
      <c r="H244">
        <v>0.212263266344712</v>
      </c>
      <c r="I244">
        <v>0.150225447029225</v>
      </c>
      <c r="J244">
        <v>17.7578201978312</v>
      </c>
      <c r="K244">
        <v>3.02630418529092</v>
      </c>
    </row>
    <row r="245" spans="1:11">
      <c r="A245">
        <v>243</v>
      </c>
      <c r="B245">
        <v>35.5946850492063</v>
      </c>
      <c r="C245">
        <v>2333.10633861577</v>
      </c>
      <c r="D245">
        <v>0.451818811556688</v>
      </c>
      <c r="E245">
        <v>263.789231060696</v>
      </c>
      <c r="F245">
        <v>30.5786200009571</v>
      </c>
      <c r="G245">
        <v>2192.81733072689</v>
      </c>
      <c r="H245">
        <v>0.212390428289825</v>
      </c>
      <c r="I245">
        <v>0.150261318757668</v>
      </c>
      <c r="J245">
        <v>17.7667898019052</v>
      </c>
      <c r="K245">
        <v>3.02630418529092</v>
      </c>
    </row>
    <row r="246" spans="1:11">
      <c r="A246">
        <v>244</v>
      </c>
      <c r="B246">
        <v>35.6902076722698</v>
      </c>
      <c r="C246">
        <v>2341.30928453223</v>
      </c>
      <c r="D246">
        <v>0.451635101066259</v>
      </c>
      <c r="E246">
        <v>264.535254736079</v>
      </c>
      <c r="F246">
        <v>30.4710475574661</v>
      </c>
      <c r="G246">
        <v>2184.09951556407</v>
      </c>
      <c r="H246">
        <v>0.212526671194716</v>
      </c>
      <c r="I246">
        <v>0.150299766508246</v>
      </c>
      <c r="J246">
        <v>17.7789550759439</v>
      </c>
      <c r="K246">
        <v>3.02630418529092</v>
      </c>
    </row>
    <row r="247" spans="1:11">
      <c r="A247">
        <v>245</v>
      </c>
      <c r="B247">
        <v>35.6697430211903</v>
      </c>
      <c r="C247">
        <v>2340.06094096263</v>
      </c>
      <c r="D247">
        <v>0.451182509652508</v>
      </c>
      <c r="E247">
        <v>264.443138561211</v>
      </c>
      <c r="F247">
        <v>30.4878444044291</v>
      </c>
      <c r="G247">
        <v>2184.16451968257</v>
      </c>
      <c r="H247">
        <v>0.212574763822192</v>
      </c>
      <c r="I247">
        <v>0.150313341786647</v>
      </c>
      <c r="J247">
        <v>17.7744991915995</v>
      </c>
      <c r="K247">
        <v>3.02630418529092</v>
      </c>
    </row>
    <row r="248" spans="1:11">
      <c r="A248">
        <v>246</v>
      </c>
      <c r="B248">
        <v>35.8571246479131</v>
      </c>
      <c r="C248">
        <v>2350.73051898475</v>
      </c>
      <c r="D248">
        <v>0.450954099968704</v>
      </c>
      <c r="E248">
        <v>265.446281651684</v>
      </c>
      <c r="F248">
        <v>30.3496151705181</v>
      </c>
      <c r="G248">
        <v>2173.76617518226</v>
      </c>
      <c r="H248">
        <v>0.212733777648582</v>
      </c>
      <c r="I248">
        <v>0.150358240323999</v>
      </c>
      <c r="J248">
        <v>17.7873957741135</v>
      </c>
      <c r="K248">
        <v>3.02630418529092</v>
      </c>
    </row>
    <row r="249" spans="1:11">
      <c r="A249">
        <v>247</v>
      </c>
      <c r="B249">
        <v>35.9167927393153</v>
      </c>
      <c r="C249">
        <v>2355.10713344678</v>
      </c>
      <c r="D249">
        <v>0.451143816857974</v>
      </c>
      <c r="E249">
        <v>265.84293099491</v>
      </c>
      <c r="F249">
        <v>30.2920800856953</v>
      </c>
      <c r="G249">
        <v>2171.31159236621</v>
      </c>
      <c r="H249">
        <v>0.212838296663326</v>
      </c>
      <c r="I249">
        <v>0.150387762893117</v>
      </c>
      <c r="J249">
        <v>17.7936372451242</v>
      </c>
      <c r="K249">
        <v>3.02630418529092</v>
      </c>
    </row>
    <row r="250" spans="1:11">
      <c r="A250">
        <v>248</v>
      </c>
      <c r="B250">
        <v>36.0276825314181</v>
      </c>
      <c r="C250">
        <v>2360.48048807469</v>
      </c>
      <c r="D250">
        <v>0.450985846139989</v>
      </c>
      <c r="E250">
        <v>266.367387976911</v>
      </c>
      <c r="F250">
        <v>30.2229055326938</v>
      </c>
      <c r="G250">
        <v>2166.29974122056</v>
      </c>
      <c r="H250">
        <v>0.212936794314442</v>
      </c>
      <c r="I250">
        <v>0.150415592625555</v>
      </c>
      <c r="J250">
        <v>17.7982306829331</v>
      </c>
      <c r="K250">
        <v>3.02630418529092</v>
      </c>
    </row>
    <row r="251" spans="1:11">
      <c r="A251">
        <v>249</v>
      </c>
      <c r="B251">
        <v>36.1266534550933</v>
      </c>
      <c r="C251">
        <v>2364.94202151883</v>
      </c>
      <c r="D251">
        <v>0.450706644539937</v>
      </c>
      <c r="E251">
        <v>266.807488537513</v>
      </c>
      <c r="F251">
        <v>30.1658425841926</v>
      </c>
      <c r="G251">
        <v>2162.07624001366</v>
      </c>
      <c r="H251">
        <v>0.21303342481807</v>
      </c>
      <c r="I251">
        <v>0.150442902316471</v>
      </c>
      <c r="J251">
        <v>17.8014205195449</v>
      </c>
      <c r="K251">
        <v>3.02630418529092</v>
      </c>
    </row>
    <row r="252" spans="1:11">
      <c r="A252">
        <v>250</v>
      </c>
      <c r="B252">
        <v>36.3246530238736</v>
      </c>
      <c r="C252">
        <v>2378.12964010792</v>
      </c>
      <c r="D252">
        <v>0.450800515481991</v>
      </c>
      <c r="E252">
        <v>268.014124124595</v>
      </c>
      <c r="F252">
        <v>29.9990093874843</v>
      </c>
      <c r="G252">
        <v>2150.8092447492</v>
      </c>
      <c r="H252">
        <v>0.213241131701251</v>
      </c>
      <c r="I252">
        <v>0.150501629534268</v>
      </c>
      <c r="J252">
        <v>17.8199920502061</v>
      </c>
      <c r="K252">
        <v>3.02630418529092</v>
      </c>
    </row>
    <row r="253" spans="1:11">
      <c r="A253">
        <v>251</v>
      </c>
      <c r="B253">
        <v>36.485155237446</v>
      </c>
      <c r="C253">
        <v>2389.0843016948</v>
      </c>
      <c r="D253">
        <v>0.450592458928482</v>
      </c>
      <c r="E253">
        <v>269.018065930349</v>
      </c>
      <c r="F253">
        <v>29.8615297548033</v>
      </c>
      <c r="G253">
        <v>2140.28906039357</v>
      </c>
      <c r="H253">
        <v>0.213420681170632</v>
      </c>
      <c r="I253">
        <v>0.150552423135559</v>
      </c>
      <c r="J253">
        <v>17.8349551524446</v>
      </c>
      <c r="K253">
        <v>3.02630418529092</v>
      </c>
    </row>
    <row r="254" spans="1:11">
      <c r="A254">
        <v>252</v>
      </c>
      <c r="B254">
        <v>36.5334585190345</v>
      </c>
      <c r="C254">
        <v>2392.64989282009</v>
      </c>
      <c r="D254">
        <v>0.450339445489615</v>
      </c>
      <c r="E254">
        <v>269.352325563046</v>
      </c>
      <c r="F254">
        <v>29.8174713390191</v>
      </c>
      <c r="G254">
        <v>2136.73679771954</v>
      </c>
      <c r="H254">
        <v>0.213514315355385</v>
      </c>
      <c r="I254">
        <v>0.150578921911243</v>
      </c>
      <c r="J254">
        <v>17.8389332711087</v>
      </c>
      <c r="K254">
        <v>3.02630418529092</v>
      </c>
    </row>
    <row r="255" spans="1:11">
      <c r="A255">
        <v>253</v>
      </c>
      <c r="B255">
        <v>36.5312625374206</v>
      </c>
      <c r="C255">
        <v>2390.79467223903</v>
      </c>
      <c r="D255">
        <v>0.449996866273921</v>
      </c>
      <c r="E255">
        <v>269.222799621843</v>
      </c>
      <c r="F255">
        <v>29.8412686309777</v>
      </c>
      <c r="G255">
        <v>2138.19733167506</v>
      </c>
      <c r="H255">
        <v>0.21353854411055</v>
      </c>
      <c r="I255">
        <v>0.150585779860225</v>
      </c>
      <c r="J255">
        <v>17.8325139730341</v>
      </c>
      <c r="K255">
        <v>3.02630418529092</v>
      </c>
    </row>
    <row r="256" spans="1:11">
      <c r="A256">
        <v>254</v>
      </c>
      <c r="B256">
        <v>36.5731033837988</v>
      </c>
      <c r="C256">
        <v>2395.39946493659</v>
      </c>
      <c r="D256">
        <v>0.449869983148713</v>
      </c>
      <c r="E256">
        <v>269.646925720235</v>
      </c>
      <c r="F256">
        <v>29.7823443969799</v>
      </c>
      <c r="G256">
        <v>2133.67169021274</v>
      </c>
      <c r="H256">
        <v>0.213643780042457</v>
      </c>
      <c r="I256">
        <v>0.150615572294609</v>
      </c>
      <c r="J256">
        <v>17.8384689758309</v>
      </c>
      <c r="K256">
        <v>3.02630418529092</v>
      </c>
    </row>
    <row r="257" spans="1:11">
      <c r="A257">
        <v>255</v>
      </c>
      <c r="B257">
        <v>36.6750230925216</v>
      </c>
      <c r="C257">
        <v>2400.35930686285</v>
      </c>
      <c r="D257">
        <v>0.449799122678965</v>
      </c>
      <c r="E257">
        <v>270.126715245966</v>
      </c>
      <c r="F257">
        <v>29.7208911463346</v>
      </c>
      <c r="G257">
        <v>2129.12551284461</v>
      </c>
      <c r="H257">
        <v>0.213720850667188</v>
      </c>
      <c r="I257">
        <v>0.150637396663979</v>
      </c>
      <c r="J257">
        <v>17.8430705228952</v>
      </c>
      <c r="K257">
        <v>3.02630418529092</v>
      </c>
    </row>
    <row r="258" spans="1:11">
      <c r="A258">
        <v>256</v>
      </c>
      <c r="B258">
        <v>36.7854942736954</v>
      </c>
      <c r="C258">
        <v>2407.08350447951</v>
      </c>
      <c r="D258">
        <v>0.449597365915335</v>
      </c>
      <c r="E258">
        <v>270.763660961393</v>
      </c>
      <c r="F258">
        <v>29.6380575743323</v>
      </c>
      <c r="G258">
        <v>2122.4633346452</v>
      </c>
      <c r="H258">
        <v>0.213840681464774</v>
      </c>
      <c r="I258">
        <v>0.150671338937962</v>
      </c>
      <c r="J258">
        <v>17.8504050961371</v>
      </c>
      <c r="K258">
        <v>3.02630418529092</v>
      </c>
    </row>
    <row r="259" spans="1:11">
      <c r="A259">
        <v>257</v>
      </c>
      <c r="B259">
        <v>36.9222303517723</v>
      </c>
      <c r="C259">
        <v>2414.28173765664</v>
      </c>
      <c r="D259">
        <v>0.449339302220172</v>
      </c>
      <c r="E259">
        <v>271.445065261002</v>
      </c>
      <c r="F259">
        <v>29.5498603371887</v>
      </c>
      <c r="G259">
        <v>2116.5748880101</v>
      </c>
      <c r="H259">
        <v>0.213990536545649</v>
      </c>
      <c r="I259">
        <v>0.150713801646273</v>
      </c>
      <c r="J259">
        <v>17.8579719393687</v>
      </c>
      <c r="K259">
        <v>3.02630418529092</v>
      </c>
    </row>
    <row r="260" spans="1:11">
      <c r="A260">
        <v>258</v>
      </c>
      <c r="B260">
        <v>37.0107803321027</v>
      </c>
      <c r="C260">
        <v>2420.31088786813</v>
      </c>
      <c r="D260">
        <v>0.449294605648659</v>
      </c>
      <c r="E260">
        <v>272.000983639827</v>
      </c>
      <c r="F260">
        <v>29.4756704759382</v>
      </c>
      <c r="G260">
        <v>2111.84458305197</v>
      </c>
      <c r="H260">
        <v>0.214110664639688</v>
      </c>
      <c r="I260">
        <v>0.150747853796167</v>
      </c>
      <c r="J260">
        <v>17.8656299872469</v>
      </c>
      <c r="K260">
        <v>3.02630418529092</v>
      </c>
    </row>
    <row r="261" spans="1:11">
      <c r="A261">
        <v>259</v>
      </c>
      <c r="B261">
        <v>37.0796677678343</v>
      </c>
      <c r="C261">
        <v>2422.17329900663</v>
      </c>
      <c r="D261">
        <v>0.449286080839634</v>
      </c>
      <c r="E261">
        <v>272.197172133718</v>
      </c>
      <c r="F261">
        <v>29.4534849268</v>
      </c>
      <c r="G261">
        <v>2111.24875591082</v>
      </c>
      <c r="H261">
        <v>0.214157700150916</v>
      </c>
      <c r="I261">
        <v>0.150761189842755</v>
      </c>
      <c r="J261">
        <v>17.86577887558</v>
      </c>
      <c r="K261">
        <v>3.02630418529092</v>
      </c>
    </row>
    <row r="262" spans="1:11">
      <c r="A262">
        <v>260</v>
      </c>
      <c r="B262">
        <v>37.2926370449872</v>
      </c>
      <c r="C262">
        <v>2435.40816472278</v>
      </c>
      <c r="D262">
        <v>0.4495052712216</v>
      </c>
      <c r="E262">
        <v>273.409758125666</v>
      </c>
      <c r="F262">
        <v>29.2930082679702</v>
      </c>
      <c r="G262">
        <v>2100.58624681795</v>
      </c>
      <c r="H262">
        <v>0.214327384087078</v>
      </c>
      <c r="I262">
        <v>0.150809315110473</v>
      </c>
      <c r="J262">
        <v>17.8839353871935</v>
      </c>
      <c r="K262">
        <v>3.02630418529092</v>
      </c>
    </row>
    <row r="263" spans="1:11">
      <c r="A263">
        <v>261</v>
      </c>
      <c r="B263">
        <v>37.3144599311656</v>
      </c>
      <c r="C263">
        <v>2437.25977881957</v>
      </c>
      <c r="D263">
        <v>0.4494583795751</v>
      </c>
      <c r="E263">
        <v>273.581177926233</v>
      </c>
      <c r="F263">
        <v>29.2707385290226</v>
      </c>
      <c r="G263">
        <v>2099.61809179508</v>
      </c>
      <c r="H263">
        <v>0.214407658241028</v>
      </c>
      <c r="I263">
        <v>0.15083209016086</v>
      </c>
      <c r="J263">
        <v>17.8859238226993</v>
      </c>
      <c r="K263">
        <v>3.02630418529092</v>
      </c>
    </row>
    <row r="264" spans="1:11">
      <c r="A264">
        <v>262</v>
      </c>
      <c r="B264">
        <v>37.4583559504728</v>
      </c>
      <c r="C264">
        <v>2445.20047564986</v>
      </c>
      <c r="D264">
        <v>0.449006937089823</v>
      </c>
      <c r="E264">
        <v>274.338876806325</v>
      </c>
      <c r="F264">
        <v>29.1769293328085</v>
      </c>
      <c r="G264">
        <v>2091.41475453475</v>
      </c>
      <c r="H264">
        <v>0.21453920095792</v>
      </c>
      <c r="I264">
        <v>0.15086942191493</v>
      </c>
      <c r="J264">
        <v>17.8938853171192</v>
      </c>
      <c r="K264">
        <v>3.02630418529092</v>
      </c>
    </row>
    <row r="265" spans="1:11">
      <c r="A265">
        <v>263</v>
      </c>
      <c r="B265">
        <v>37.5169770339875</v>
      </c>
      <c r="C265">
        <v>2450.27902308489</v>
      </c>
      <c r="D265">
        <v>0.448956817815848</v>
      </c>
      <c r="E265">
        <v>274.791318129376</v>
      </c>
      <c r="F265">
        <v>29.1167526141546</v>
      </c>
      <c r="G265">
        <v>2087.28620450199</v>
      </c>
      <c r="H265">
        <v>0.214642918705399</v>
      </c>
      <c r="I265">
        <v>0.150898866584164</v>
      </c>
      <c r="J265">
        <v>17.9015485258395</v>
      </c>
      <c r="K265">
        <v>3.02630418529092</v>
      </c>
    </row>
    <row r="266" spans="1:11">
      <c r="A266">
        <v>264</v>
      </c>
      <c r="B266">
        <v>37.5909042017889</v>
      </c>
      <c r="C266">
        <v>2456.64523030079</v>
      </c>
      <c r="D266">
        <v>0.449036842319585</v>
      </c>
      <c r="E266">
        <v>275.361105310142</v>
      </c>
      <c r="F266">
        <v>29.0414362614149</v>
      </c>
      <c r="G266">
        <v>2082.1204792968</v>
      </c>
      <c r="H266">
        <v>0.214754449606984</v>
      </c>
      <c r="I266">
        <v>0.150930538812982</v>
      </c>
      <c r="J266">
        <v>17.9111111057033</v>
      </c>
      <c r="K266">
        <v>3.02630418529092</v>
      </c>
    </row>
    <row r="267" spans="1:11">
      <c r="A267">
        <v>265</v>
      </c>
      <c r="B267">
        <v>37.6283567499138</v>
      </c>
      <c r="C267">
        <v>2457.29296370672</v>
      </c>
      <c r="D267">
        <v>0.448575426040398</v>
      </c>
      <c r="E267">
        <v>275.455916505892</v>
      </c>
      <c r="F267">
        <v>29.0333665044886</v>
      </c>
      <c r="G267">
        <v>2081.29622909113</v>
      </c>
      <c r="H267">
        <v>0.214829358268585</v>
      </c>
      <c r="I267">
        <v>0.150951816665486</v>
      </c>
      <c r="J267">
        <v>17.90847554557</v>
      </c>
      <c r="K267">
        <v>3.02630418529092</v>
      </c>
    </row>
    <row r="268" spans="1:11">
      <c r="A268">
        <v>266</v>
      </c>
      <c r="B268">
        <v>37.6505716091348</v>
      </c>
      <c r="C268">
        <v>2456.73625779634</v>
      </c>
      <c r="D268">
        <v>0.448456240180813</v>
      </c>
      <c r="E268">
        <v>275.436142682146</v>
      </c>
      <c r="F268">
        <v>29.039846249059</v>
      </c>
      <c r="G268">
        <v>2082.78706266555</v>
      </c>
      <c r="H268">
        <v>0.214872859819532</v>
      </c>
      <c r="I268">
        <v>0.15096417533737</v>
      </c>
      <c r="J268">
        <v>17.9048561576866</v>
      </c>
      <c r="K268">
        <v>3.02630418529092</v>
      </c>
    </row>
    <row r="269" spans="1:11">
      <c r="A269">
        <v>267</v>
      </c>
      <c r="B269">
        <v>37.7509963469121</v>
      </c>
      <c r="C269">
        <v>2461.608637886</v>
      </c>
      <c r="D269">
        <v>0.448442095154513</v>
      </c>
      <c r="E269">
        <v>275.902236096469</v>
      </c>
      <c r="F269">
        <v>28.9818817314193</v>
      </c>
      <c r="G269">
        <v>2079.36726470818</v>
      </c>
      <c r="H269">
        <v>0.21496349087162</v>
      </c>
      <c r="I269">
        <v>0.150989928158367</v>
      </c>
      <c r="J269">
        <v>17.9095120122265</v>
      </c>
      <c r="K269">
        <v>3.02630418529092</v>
      </c>
    </row>
    <row r="270" spans="1:11">
      <c r="A270">
        <v>268</v>
      </c>
      <c r="B270">
        <v>37.8882219490154</v>
      </c>
      <c r="C270">
        <v>2471.44781802773</v>
      </c>
      <c r="D270">
        <v>0.448544446515724</v>
      </c>
      <c r="E270">
        <v>276.786589867268</v>
      </c>
      <c r="F270">
        <v>28.8658017656329</v>
      </c>
      <c r="G270">
        <v>2071.37402725225</v>
      </c>
      <c r="H270">
        <v>0.215111041949856</v>
      </c>
      <c r="I270">
        <v>0.151031868639657</v>
      </c>
      <c r="J270">
        <v>17.9238455273357</v>
      </c>
      <c r="K270">
        <v>3.02630418529092</v>
      </c>
    </row>
    <row r="271" spans="1:11">
      <c r="A271">
        <v>269</v>
      </c>
      <c r="B271">
        <v>37.9764996396798</v>
      </c>
      <c r="C271">
        <v>2474.05264864458</v>
      </c>
      <c r="D271">
        <v>0.44844917226452</v>
      </c>
      <c r="E271">
        <v>277.047215084538</v>
      </c>
      <c r="F271">
        <v>28.8369579019679</v>
      </c>
      <c r="G271">
        <v>2070.00492217586</v>
      </c>
      <c r="H271">
        <v>0.215162829394015</v>
      </c>
      <c r="I271">
        <v>0.151046592960576</v>
      </c>
      <c r="J271">
        <v>17.925280049363</v>
      </c>
      <c r="K271">
        <v>3.02630418529092</v>
      </c>
    </row>
    <row r="272" spans="1:11">
      <c r="A272">
        <v>270</v>
      </c>
      <c r="B272">
        <v>37.984858952473</v>
      </c>
      <c r="C272">
        <v>2475.09389540387</v>
      </c>
      <c r="D272">
        <v>0.448333368045012</v>
      </c>
      <c r="E272">
        <v>277.137070003205</v>
      </c>
      <c r="F272">
        <v>28.8247916057074</v>
      </c>
      <c r="G272">
        <v>2069.72990611536</v>
      </c>
      <c r="H272">
        <v>0.215217835796803</v>
      </c>
      <c r="I272">
        <v>0.151062234812293</v>
      </c>
      <c r="J272">
        <v>17.926869088684</v>
      </c>
      <c r="K272">
        <v>3.02630418529092</v>
      </c>
    </row>
    <row r="273" spans="1:11">
      <c r="A273">
        <v>271</v>
      </c>
      <c r="B273">
        <v>37.9816291729612</v>
      </c>
      <c r="C273">
        <v>2474.44770048628</v>
      </c>
      <c r="D273">
        <v>0.448337676272259</v>
      </c>
      <c r="E273">
        <v>277.075861961123</v>
      </c>
      <c r="F273">
        <v>28.8322866328396</v>
      </c>
      <c r="G273">
        <v>2070.81139732783</v>
      </c>
      <c r="H273">
        <v>0.21521420289098</v>
      </c>
      <c r="I273">
        <v>0.151061201670579</v>
      </c>
      <c r="J273">
        <v>17.9261041619225</v>
      </c>
      <c r="K273">
        <v>3.02630418529092</v>
      </c>
    </row>
    <row r="274" spans="1:11">
      <c r="A274">
        <v>272</v>
      </c>
      <c r="B274">
        <v>38.0591336427519</v>
      </c>
      <c r="C274">
        <v>2478.54044475796</v>
      </c>
      <c r="D274">
        <v>0.448241213327915</v>
      </c>
      <c r="E274">
        <v>277.466851065987</v>
      </c>
      <c r="F274">
        <v>28.7845156084269</v>
      </c>
      <c r="G274">
        <v>2068.47850533544</v>
      </c>
      <c r="H274">
        <v>0.215330086073302</v>
      </c>
      <c r="I274">
        <v>0.151094162150063</v>
      </c>
      <c r="J274">
        <v>17.9298375191403</v>
      </c>
      <c r="K274">
        <v>3.02630418529092</v>
      </c>
    </row>
    <row r="275" spans="1:11">
      <c r="A275">
        <v>273</v>
      </c>
      <c r="B275">
        <v>38.1076012446354</v>
      </c>
      <c r="C275">
        <v>2479.81953015444</v>
      </c>
      <c r="D275">
        <v>0.448047598529014</v>
      </c>
      <c r="E275">
        <v>277.607172279685</v>
      </c>
      <c r="F275">
        <v>28.7703146524892</v>
      </c>
      <c r="G275">
        <v>2067.43736912755</v>
      </c>
      <c r="H275">
        <v>0.215377619669057</v>
      </c>
      <c r="I275">
        <v>0.151107685110537</v>
      </c>
      <c r="J275">
        <v>17.9294410656679</v>
      </c>
      <c r="K275">
        <v>3.02630418529092</v>
      </c>
    </row>
    <row r="276" spans="1:11">
      <c r="A276">
        <v>274</v>
      </c>
      <c r="B276">
        <v>38.1713159944018</v>
      </c>
      <c r="C276">
        <v>2485.02534153788</v>
      </c>
      <c r="D276">
        <v>0.447820398063491</v>
      </c>
      <c r="E276">
        <v>278.084020820969</v>
      </c>
      <c r="F276">
        <v>28.7097009704504</v>
      </c>
      <c r="G276">
        <v>2062.71998631642</v>
      </c>
      <c r="H276">
        <v>0.215493450242038</v>
      </c>
      <c r="I276">
        <v>0.151140645490698</v>
      </c>
      <c r="J276">
        <v>17.9360772213714</v>
      </c>
      <c r="K276">
        <v>3.02630418529092</v>
      </c>
    </row>
    <row r="277" spans="1:11">
      <c r="A277">
        <v>275</v>
      </c>
      <c r="B277">
        <v>38.0794328092502</v>
      </c>
      <c r="C277">
        <v>2479.23597988176</v>
      </c>
      <c r="D277">
        <v>0.447706262760402</v>
      </c>
      <c r="E277">
        <v>277.554924888576</v>
      </c>
      <c r="F277">
        <v>28.7769377789837</v>
      </c>
      <c r="G277">
        <v>2067.45151838579</v>
      </c>
      <c r="H277">
        <v>0.215433145740163</v>
      </c>
      <c r="I277">
        <v>0.151123484118719</v>
      </c>
      <c r="J277">
        <v>17.9282204693185</v>
      </c>
      <c r="K277">
        <v>3.02630418529092</v>
      </c>
    </row>
    <row r="278" spans="1:11">
      <c r="A278">
        <v>276</v>
      </c>
      <c r="B278">
        <v>38.1189055545939</v>
      </c>
      <c r="C278">
        <v>2479.16550060138</v>
      </c>
      <c r="D278">
        <v>0.447267366884345</v>
      </c>
      <c r="E278">
        <v>277.586194599321</v>
      </c>
      <c r="F278">
        <v>28.778250685282</v>
      </c>
      <c r="G278">
        <v>2067.38834975082</v>
      </c>
      <c r="H278">
        <v>0.215483535429612</v>
      </c>
      <c r="I278">
        <v>0.151137823750984</v>
      </c>
      <c r="J278">
        <v>17.9246197801451</v>
      </c>
      <c r="K278">
        <v>3.02630418529092</v>
      </c>
    </row>
    <row r="279" spans="1:11">
      <c r="A279">
        <v>277</v>
      </c>
      <c r="B279">
        <v>38.0342633094914</v>
      </c>
      <c r="C279">
        <v>2473.77646813852</v>
      </c>
      <c r="D279">
        <v>0.447527148946445</v>
      </c>
      <c r="E279">
        <v>277.081258552524</v>
      </c>
      <c r="F279">
        <v>28.839747190525</v>
      </c>
      <c r="G279">
        <v>2073.8154363268</v>
      </c>
      <c r="H279">
        <v>0.215437079825455</v>
      </c>
      <c r="I279">
        <v>0.151124603588247</v>
      </c>
      <c r="J279">
        <v>17.9183215343473</v>
      </c>
      <c r="K279">
        <v>3.02630418529092</v>
      </c>
    </row>
    <row r="280" spans="1:11">
      <c r="A280">
        <v>278</v>
      </c>
      <c r="B280">
        <v>38.0429047385501</v>
      </c>
      <c r="C280">
        <v>2474.53686597122</v>
      </c>
      <c r="D280">
        <v>0.447575166448338</v>
      </c>
      <c r="E280">
        <v>277.150049051391</v>
      </c>
      <c r="F280">
        <v>28.8308354191682</v>
      </c>
      <c r="G280">
        <v>2073.15966798632</v>
      </c>
      <c r="H280">
        <v>0.215445096142194</v>
      </c>
      <c r="I280">
        <v>0.151126884720857</v>
      </c>
      <c r="J280">
        <v>17.9194497962586</v>
      </c>
      <c r="K280">
        <v>3.02630418529092</v>
      </c>
    </row>
    <row r="281" spans="1:11">
      <c r="A281">
        <v>279</v>
      </c>
      <c r="B281">
        <v>38.0349660298015</v>
      </c>
      <c r="C281">
        <v>2469.62447911775</v>
      </c>
      <c r="D281">
        <v>0.447296111230452</v>
      </c>
      <c r="E281">
        <v>276.749836490809</v>
      </c>
      <c r="F281">
        <v>28.8878226408914</v>
      </c>
      <c r="G281">
        <v>2078.28440138024</v>
      </c>
      <c r="H281">
        <v>0.215417775406717</v>
      </c>
      <c r="I281">
        <v>0.151119110506951</v>
      </c>
      <c r="J281">
        <v>17.9085030056492</v>
      </c>
      <c r="K281">
        <v>3.02630418529092</v>
      </c>
    </row>
    <row r="282" spans="1:11">
      <c r="A282">
        <v>280</v>
      </c>
      <c r="B282">
        <v>38.0389281081205</v>
      </c>
      <c r="C282">
        <v>2474.03263208382</v>
      </c>
      <c r="D282">
        <v>0.447700060244969</v>
      </c>
      <c r="E282">
        <v>277.104044045851</v>
      </c>
      <c r="F282">
        <v>28.8368295003352</v>
      </c>
      <c r="G282">
        <v>2074.17431495577</v>
      </c>
      <c r="H282">
        <v>0.215435434985061</v>
      </c>
      <c r="I282">
        <v>0.151124135536749</v>
      </c>
      <c r="J282">
        <v>17.9188588632686</v>
      </c>
      <c r="K282">
        <v>3.02630418529092</v>
      </c>
    </row>
    <row r="283" spans="1:11">
      <c r="A283">
        <v>281</v>
      </c>
      <c r="B283">
        <v>38.1420669425636</v>
      </c>
      <c r="C283">
        <v>2480.75459326337</v>
      </c>
      <c r="D283">
        <v>0.447629143724703</v>
      </c>
      <c r="E283">
        <v>277.712296643473</v>
      </c>
      <c r="F283">
        <v>28.7590126196206</v>
      </c>
      <c r="G283">
        <v>2069.08818539272</v>
      </c>
      <c r="H283">
        <v>0.215573049193554</v>
      </c>
      <c r="I283">
        <v>0.151163302020142</v>
      </c>
      <c r="J283">
        <v>17.9280198338003</v>
      </c>
      <c r="K283">
        <v>3.02630418529092</v>
      </c>
    </row>
    <row r="284" spans="1:11">
      <c r="A284">
        <v>282</v>
      </c>
      <c r="B284">
        <v>38.1208378446267</v>
      </c>
      <c r="C284">
        <v>2479.66761946465</v>
      </c>
      <c r="D284">
        <v>0.447495137320464</v>
      </c>
      <c r="E284">
        <v>277.606770466942</v>
      </c>
      <c r="F284">
        <v>28.7722773423971</v>
      </c>
      <c r="G284">
        <v>2070.36464282247</v>
      </c>
      <c r="H284">
        <v>0.215597289835923</v>
      </c>
      <c r="I284">
        <v>0.151170202706777</v>
      </c>
      <c r="J284">
        <v>17.9269002704651</v>
      </c>
      <c r="K284">
        <v>3.02630418529092</v>
      </c>
    </row>
    <row r="285" spans="1:11">
      <c r="A285">
        <v>283</v>
      </c>
      <c r="B285">
        <v>38.1018177876244</v>
      </c>
      <c r="C285">
        <v>2476.8079219898</v>
      </c>
      <c r="D285">
        <v>0.447423430170388</v>
      </c>
      <c r="E285">
        <v>277.359352408569</v>
      </c>
      <c r="F285">
        <v>28.8063266906539</v>
      </c>
      <c r="G285">
        <v>2073.05657597492</v>
      </c>
      <c r="H285">
        <v>0.215559214575791</v>
      </c>
      <c r="I285">
        <v>0.151159363867334</v>
      </c>
      <c r="J285">
        <v>17.9219187355525</v>
      </c>
      <c r="K285">
        <v>3.02630418529092</v>
      </c>
    </row>
    <row r="286" spans="1:11">
      <c r="A286">
        <v>284</v>
      </c>
      <c r="B286">
        <v>38.0518024554058</v>
      </c>
      <c r="C286">
        <v>2475.76553196787</v>
      </c>
      <c r="D286">
        <v>0.447346242797294</v>
      </c>
      <c r="E286">
        <v>277.25592185385</v>
      </c>
      <c r="F286">
        <v>28.8168395836029</v>
      </c>
      <c r="G286">
        <v>2074.07291319252</v>
      </c>
      <c r="H286">
        <v>0.215595295074067</v>
      </c>
      <c r="I286">
        <v>0.151169634832043</v>
      </c>
      <c r="J286">
        <v>17.9210199222766</v>
      </c>
      <c r="K286">
        <v>3.02630418529092</v>
      </c>
    </row>
    <row r="287" spans="1:11">
      <c r="A287">
        <v>285</v>
      </c>
      <c r="B287">
        <v>38.1180019275777</v>
      </c>
      <c r="C287">
        <v>2478.96259766516</v>
      </c>
      <c r="D287">
        <v>0.447508155198664</v>
      </c>
      <c r="E287">
        <v>277.540507047888</v>
      </c>
      <c r="F287">
        <v>28.7804282886645</v>
      </c>
      <c r="G287">
        <v>2071.5514010339</v>
      </c>
      <c r="H287">
        <v>0.215590475041261</v>
      </c>
      <c r="I287">
        <v>0.151168262663659</v>
      </c>
      <c r="J287">
        <v>17.9260540907886</v>
      </c>
      <c r="K287">
        <v>3.02630418529092</v>
      </c>
    </row>
    <row r="288" spans="1:11">
      <c r="A288">
        <v>286</v>
      </c>
      <c r="B288">
        <v>38.1668495982827</v>
      </c>
      <c r="C288">
        <v>2481.7959670318</v>
      </c>
      <c r="D288">
        <v>0.447533698171453</v>
      </c>
      <c r="E288">
        <v>277.814174577058</v>
      </c>
      <c r="F288">
        <v>28.7476361474717</v>
      </c>
      <c r="G288">
        <v>2068.28281447599</v>
      </c>
      <c r="H288">
        <v>0.215620987611347</v>
      </c>
      <c r="I288">
        <v>0.151176949298684</v>
      </c>
      <c r="J288">
        <v>17.9287149086866</v>
      </c>
      <c r="K288">
        <v>3.02630418529092</v>
      </c>
    </row>
    <row r="289" spans="1:11">
      <c r="A289">
        <v>287</v>
      </c>
      <c r="B289">
        <v>38.162182341956</v>
      </c>
      <c r="C289">
        <v>2480.9504163399</v>
      </c>
      <c r="D289">
        <v>0.447483138168952</v>
      </c>
      <c r="E289">
        <v>277.741453681754</v>
      </c>
      <c r="F289">
        <v>28.7577821904672</v>
      </c>
      <c r="G289">
        <v>2068.67781369175</v>
      </c>
      <c r="H289">
        <v>0.215602193332903</v>
      </c>
      <c r="I289">
        <v>0.151171598662137</v>
      </c>
      <c r="J289">
        <v>17.9272544950317</v>
      </c>
      <c r="K289">
        <v>3.02630418529092</v>
      </c>
    </row>
    <row r="290" spans="1:11">
      <c r="A290">
        <v>288</v>
      </c>
      <c r="B290">
        <v>38.21688932155</v>
      </c>
      <c r="C290">
        <v>2485.86725335106</v>
      </c>
      <c r="D290">
        <v>0.447564322446374</v>
      </c>
      <c r="E290">
        <v>278.171448299944</v>
      </c>
      <c r="F290">
        <v>28.7001648659355</v>
      </c>
      <c r="G290">
        <v>2065.27390985477</v>
      </c>
      <c r="H290">
        <v>0.215701060917369</v>
      </c>
      <c r="I290">
        <v>0.15119974887002</v>
      </c>
      <c r="J290">
        <v>17.9351884131623</v>
      </c>
      <c r="K290">
        <v>3.02630418529092</v>
      </c>
    </row>
    <row r="291" spans="1:11">
      <c r="A291">
        <v>289</v>
      </c>
      <c r="B291">
        <v>38.2298938592236</v>
      </c>
      <c r="C291">
        <v>2487.38413415565</v>
      </c>
      <c r="D291">
        <v>0.447447482584288</v>
      </c>
      <c r="E291">
        <v>278.310191119899</v>
      </c>
      <c r="F291">
        <v>28.68239295005</v>
      </c>
      <c r="G291">
        <v>2063.78960842976</v>
      </c>
      <c r="H291">
        <v>0.215742765049394</v>
      </c>
      <c r="I291">
        <v>0.151211625433836</v>
      </c>
      <c r="J291">
        <v>17.9371218143726</v>
      </c>
      <c r="K291">
        <v>3.02630418529092</v>
      </c>
    </row>
    <row r="292" spans="1:11">
      <c r="A292">
        <v>290</v>
      </c>
      <c r="B292">
        <v>38.1476553318126</v>
      </c>
      <c r="C292">
        <v>2481.56916589783</v>
      </c>
      <c r="D292">
        <v>0.447530723096739</v>
      </c>
      <c r="E292">
        <v>277.78454120789</v>
      </c>
      <c r="F292">
        <v>28.749239560154</v>
      </c>
      <c r="G292">
        <v>2069.360660067</v>
      </c>
      <c r="H292">
        <v>0.215677773399509</v>
      </c>
      <c r="I292">
        <v>0.151193117609735</v>
      </c>
      <c r="J292">
        <v>17.9288548348727</v>
      </c>
      <c r="K292">
        <v>3.02630418529092</v>
      </c>
    </row>
    <row r="293" spans="1:11">
      <c r="A293">
        <v>291</v>
      </c>
      <c r="B293">
        <v>38.2421898456992</v>
      </c>
      <c r="C293">
        <v>2486.78197262343</v>
      </c>
      <c r="D293">
        <v>0.447513634160516</v>
      </c>
      <c r="E293">
        <v>278.271280431676</v>
      </c>
      <c r="F293">
        <v>28.6889342425316</v>
      </c>
      <c r="G293">
        <v>2065.12645428154</v>
      </c>
      <c r="H293">
        <v>0.215746132457829</v>
      </c>
      <c r="I293">
        <v>0.151212584468819</v>
      </c>
      <c r="J293">
        <v>17.9349675431879</v>
      </c>
      <c r="K293">
        <v>3.02630418529092</v>
      </c>
    </row>
    <row r="294" spans="1:11">
      <c r="A294">
        <v>292</v>
      </c>
      <c r="B294">
        <v>38.2341769577016</v>
      </c>
      <c r="C294">
        <v>2489.12907557397</v>
      </c>
      <c r="D294">
        <v>0.448063829458724</v>
      </c>
      <c r="E294">
        <v>278.440390482284</v>
      </c>
      <c r="F294">
        <v>28.6612331057299</v>
      </c>
      <c r="G294">
        <v>2064.217860745</v>
      </c>
      <c r="H294">
        <v>0.215761459899843</v>
      </c>
      <c r="I294">
        <v>0.151216949823201</v>
      </c>
      <c r="J294">
        <v>17.9420150356183</v>
      </c>
      <c r="K294">
        <v>3.02630418529092</v>
      </c>
    </row>
    <row r="295" spans="1:11">
      <c r="A295">
        <v>293</v>
      </c>
      <c r="B295">
        <v>38.2423294058378</v>
      </c>
      <c r="C295">
        <v>2491.68770993985</v>
      </c>
      <c r="D295">
        <v>0.448205908225544</v>
      </c>
      <c r="E295">
        <v>278.649937903154</v>
      </c>
      <c r="F295">
        <v>28.6319966180699</v>
      </c>
      <c r="G295">
        <v>2061.797139991</v>
      </c>
      <c r="H295">
        <v>0.215776314198863</v>
      </c>
      <c r="I295">
        <v>0.151221180599061</v>
      </c>
      <c r="J295">
        <v>17.947574665984</v>
      </c>
      <c r="K295">
        <v>3.02630418529092</v>
      </c>
    </row>
    <row r="296" spans="1:11">
      <c r="A296">
        <v>294</v>
      </c>
      <c r="B296">
        <v>38.34045333844</v>
      </c>
      <c r="C296">
        <v>2494.01549540213</v>
      </c>
      <c r="D296">
        <v>0.447746999401603</v>
      </c>
      <c r="E296">
        <v>278.917608989302</v>
      </c>
      <c r="F296">
        <v>28.605968987412</v>
      </c>
      <c r="G296">
        <v>2059.40650281884</v>
      </c>
      <c r="H296">
        <v>0.215848071873056</v>
      </c>
      <c r="I296">
        <v>0.151241620930815</v>
      </c>
      <c r="J296">
        <v>17.9457543300946</v>
      </c>
      <c r="K296">
        <v>3.02630418529092</v>
      </c>
    </row>
    <row r="297" spans="1:11">
      <c r="A297">
        <v>295</v>
      </c>
      <c r="B297">
        <v>38.3402348160339</v>
      </c>
      <c r="C297">
        <v>2494.26161808346</v>
      </c>
      <c r="D297">
        <v>0.447756527560958</v>
      </c>
      <c r="E297">
        <v>278.939972307292</v>
      </c>
      <c r="F297">
        <v>28.6030264128001</v>
      </c>
      <c r="G297">
        <v>2058.92344861853</v>
      </c>
      <c r="H297">
        <v>0.2158456225705</v>
      </c>
      <c r="I297">
        <v>0.151240923175093</v>
      </c>
      <c r="J297">
        <v>17.9461414744046</v>
      </c>
      <c r="K297">
        <v>3.02630418529092</v>
      </c>
    </row>
    <row r="298" spans="1:11">
      <c r="A298">
        <v>296</v>
      </c>
      <c r="B298">
        <v>38.2976731371606</v>
      </c>
      <c r="C298">
        <v>2490.59372973334</v>
      </c>
      <c r="D298">
        <v>0.447472506305313</v>
      </c>
      <c r="E298">
        <v>278.615942081987</v>
      </c>
      <c r="F298">
        <v>28.6446185396719</v>
      </c>
      <c r="G298">
        <v>2061.47075817315</v>
      </c>
      <c r="H298">
        <v>0.215809657856624</v>
      </c>
      <c r="I298">
        <v>0.151230678111813</v>
      </c>
      <c r="J298">
        <v>17.9401209674922</v>
      </c>
      <c r="K298">
        <v>3.02630418529092</v>
      </c>
    </row>
    <row r="299" spans="1:11">
      <c r="A299">
        <v>297</v>
      </c>
      <c r="B299">
        <v>38.3201890901625</v>
      </c>
      <c r="C299">
        <v>2492.80261524425</v>
      </c>
      <c r="D299">
        <v>0.447685690594918</v>
      </c>
      <c r="E299">
        <v>278.804199396917</v>
      </c>
      <c r="F299">
        <v>28.6201938603682</v>
      </c>
      <c r="G299">
        <v>2060.56263073584</v>
      </c>
      <c r="H299">
        <v>0.215847256818649</v>
      </c>
      <c r="I299">
        <v>0.151241388738123</v>
      </c>
      <c r="J299">
        <v>17.944305324408</v>
      </c>
      <c r="K299">
        <v>3.02630418529092</v>
      </c>
    </row>
    <row r="300" spans="1:11">
      <c r="A300">
        <v>298</v>
      </c>
      <c r="B300">
        <v>38.2762508409078</v>
      </c>
      <c r="C300">
        <v>2487.83110485</v>
      </c>
      <c r="D300">
        <v>0.447870445311191</v>
      </c>
      <c r="E300">
        <v>278.373625290977</v>
      </c>
      <c r="F300">
        <v>28.6762223214305</v>
      </c>
      <c r="G300">
        <v>2065.65417443114</v>
      </c>
      <c r="H300">
        <v>0.215766346570611</v>
      </c>
      <c r="I300">
        <v>0.151218341617269</v>
      </c>
      <c r="J300">
        <v>17.9358558165257</v>
      </c>
      <c r="K300">
        <v>3.02630418529092</v>
      </c>
    </row>
    <row r="301" spans="1:11">
      <c r="A301">
        <v>299</v>
      </c>
      <c r="B301">
        <v>38.2663243917486</v>
      </c>
      <c r="C301">
        <v>2486.47419303195</v>
      </c>
      <c r="D301">
        <v>0.447818868865469</v>
      </c>
      <c r="E301">
        <v>278.260190074868</v>
      </c>
      <c r="F301">
        <v>28.6924373996729</v>
      </c>
      <c r="G301">
        <v>2066.62531155223</v>
      </c>
      <c r="H301">
        <v>0.21574648354495</v>
      </c>
      <c r="I301">
        <v>0.151212684458636</v>
      </c>
      <c r="J301">
        <v>17.9332237003769</v>
      </c>
      <c r="K301">
        <v>3.02630418529092</v>
      </c>
    </row>
    <row r="302" spans="1:11">
      <c r="A302">
        <v>300</v>
      </c>
      <c r="B302">
        <v>38.2720360956692</v>
      </c>
      <c r="C302">
        <v>2483.62085689112</v>
      </c>
      <c r="D302">
        <v>0.447824824195042</v>
      </c>
      <c r="E302">
        <v>278.013956626043</v>
      </c>
      <c r="F302">
        <v>28.7254881254742</v>
      </c>
      <c r="G302">
        <v>2071.24152031931</v>
      </c>
      <c r="H302">
        <v>0.215744222105824</v>
      </c>
      <c r="I302">
        <v>0.151212040401145</v>
      </c>
      <c r="J302">
        <v>17.92791170743</v>
      </c>
      <c r="K302">
        <v>3.02630418529092</v>
      </c>
    </row>
    <row r="303" spans="1:11">
      <c r="A303">
        <v>301</v>
      </c>
      <c r="B303">
        <v>38.2624146454677</v>
      </c>
      <c r="C303">
        <v>2483.59809961907</v>
      </c>
      <c r="D303">
        <v>0.447857916395466</v>
      </c>
      <c r="E303">
        <v>278.004226908674</v>
      </c>
      <c r="F303">
        <v>28.7254751383431</v>
      </c>
      <c r="G303">
        <v>2071.74381975996</v>
      </c>
      <c r="H303">
        <v>0.215751337733942</v>
      </c>
      <c r="I303">
        <v>0.151214066944398</v>
      </c>
      <c r="J303">
        <v>17.9284730671675</v>
      </c>
      <c r="K303">
        <v>3.02630418529092</v>
      </c>
    </row>
    <row r="304" spans="1:11">
      <c r="A304">
        <v>302</v>
      </c>
      <c r="B304">
        <v>38.2446057951945</v>
      </c>
      <c r="C304">
        <v>2481.31659065751</v>
      </c>
      <c r="D304">
        <v>0.447742887767999</v>
      </c>
      <c r="E304">
        <v>277.803350238037</v>
      </c>
      <c r="F304">
        <v>28.7523498373226</v>
      </c>
      <c r="G304">
        <v>2073.29129930792</v>
      </c>
      <c r="H304">
        <v>0.215721912881394</v>
      </c>
      <c r="I304">
        <v>0.151205686952488</v>
      </c>
      <c r="J304">
        <v>17.9247696122767</v>
      </c>
      <c r="K304">
        <v>3.02630418529092</v>
      </c>
    </row>
    <row r="305" spans="1:11">
      <c r="A305">
        <v>303</v>
      </c>
      <c r="B305">
        <v>38.2705667584165</v>
      </c>
      <c r="C305">
        <v>2483.5015648434</v>
      </c>
      <c r="D305">
        <v>0.447744740743455</v>
      </c>
      <c r="E305">
        <v>277.995698919734</v>
      </c>
      <c r="F305">
        <v>28.7268330149399</v>
      </c>
      <c r="G305">
        <v>2071.5767464364</v>
      </c>
      <c r="H305">
        <v>0.215766118355052</v>
      </c>
      <c r="I305">
        <v>0.151218276617781</v>
      </c>
      <c r="J305">
        <v>17.928198635787</v>
      </c>
      <c r="K305">
        <v>3.02630418529092</v>
      </c>
    </row>
    <row r="306" spans="1:11">
      <c r="A306">
        <v>304</v>
      </c>
      <c r="B306">
        <v>38.2993215905624</v>
      </c>
      <c r="C306">
        <v>2485.77497903732</v>
      </c>
      <c r="D306">
        <v>0.447523501911703</v>
      </c>
      <c r="E306">
        <v>278.212862902176</v>
      </c>
      <c r="F306">
        <v>28.6998694152315</v>
      </c>
      <c r="G306">
        <v>2069.58561370113</v>
      </c>
      <c r="H306">
        <v>0.215849114619466</v>
      </c>
      <c r="I306">
        <v>0.151241917989162</v>
      </c>
      <c r="J306">
        <v>17.9302475460735</v>
      </c>
      <c r="K306">
        <v>3.02630418529092</v>
      </c>
    </row>
    <row r="307" spans="1:11">
      <c r="A307">
        <v>305</v>
      </c>
      <c r="B307">
        <v>38.335978748088</v>
      </c>
      <c r="C307">
        <v>2487.92379598976</v>
      </c>
      <c r="D307">
        <v>0.447546057220194</v>
      </c>
      <c r="E307">
        <v>278.407363936497</v>
      </c>
      <c r="F307">
        <v>28.6753664241657</v>
      </c>
      <c r="G307">
        <v>2067.65214632303</v>
      </c>
      <c r="H307">
        <v>0.215861888001552</v>
      </c>
      <c r="I307">
        <v>0.151245556948536</v>
      </c>
      <c r="J307">
        <v>17.9333156250663</v>
      </c>
      <c r="K307">
        <v>3.02630418529092</v>
      </c>
    </row>
    <row r="308" spans="1:11">
      <c r="A308">
        <v>306</v>
      </c>
      <c r="B308">
        <v>38.3304760337329</v>
      </c>
      <c r="C308">
        <v>2487.19997158619</v>
      </c>
      <c r="D308">
        <v>0.447578105989193</v>
      </c>
      <c r="E308">
        <v>278.34006855024</v>
      </c>
      <c r="F308">
        <v>28.6838950084442</v>
      </c>
      <c r="G308">
        <v>2068.86200160198</v>
      </c>
      <c r="H308">
        <v>0.215879381211046</v>
      </c>
      <c r="I308">
        <v>0.151250540728592</v>
      </c>
      <c r="J308">
        <v>17.9323671499764</v>
      </c>
      <c r="K308">
        <v>3.02630418529092</v>
      </c>
    </row>
    <row r="309" spans="1:11">
      <c r="A309">
        <v>307</v>
      </c>
      <c r="B309">
        <v>38.3848841775867</v>
      </c>
      <c r="C309">
        <v>2491.78683383416</v>
      </c>
      <c r="D309">
        <v>0.447766572354696</v>
      </c>
      <c r="E309">
        <v>278.750732774629</v>
      </c>
      <c r="F309">
        <v>28.6302921503894</v>
      </c>
      <c r="G309">
        <v>2065.17937338186</v>
      </c>
      <c r="H309">
        <v>0.215920667614913</v>
      </c>
      <c r="I309">
        <v>0.151262304091815</v>
      </c>
      <c r="J309">
        <v>17.9393000092581</v>
      </c>
      <c r="K309">
        <v>3.02630418529092</v>
      </c>
    </row>
    <row r="310" spans="1:11">
      <c r="A310">
        <v>308</v>
      </c>
      <c r="B310">
        <v>38.4333644421361</v>
      </c>
      <c r="C310">
        <v>2491.10266289607</v>
      </c>
      <c r="D310">
        <v>0.447224645384247</v>
      </c>
      <c r="E310">
        <v>278.742395598332</v>
      </c>
      <c r="F310">
        <v>28.6387143013723</v>
      </c>
      <c r="G310">
        <v>2065.0604197087</v>
      </c>
      <c r="H310">
        <v>0.215936515927329</v>
      </c>
      <c r="I310">
        <v>0.151266819963207</v>
      </c>
      <c r="J310">
        <v>17.9336876627868</v>
      </c>
      <c r="K310">
        <v>3.02630418529092</v>
      </c>
    </row>
    <row r="311" spans="1:11">
      <c r="A311">
        <v>309</v>
      </c>
      <c r="B311">
        <v>38.3243418597937</v>
      </c>
      <c r="C311">
        <v>2486.44829838307</v>
      </c>
      <c r="D311">
        <v>0.447318983051896</v>
      </c>
      <c r="E311">
        <v>278.289067487249</v>
      </c>
      <c r="F311">
        <v>28.6922096790639</v>
      </c>
      <c r="G311">
        <v>2068.49656069773</v>
      </c>
      <c r="H311">
        <v>0.215868124147289</v>
      </c>
      <c r="I311">
        <v>0.151247333586375</v>
      </c>
      <c r="J311">
        <v>17.9297997955339</v>
      </c>
      <c r="K311">
        <v>3.02630418529092</v>
      </c>
    </row>
    <row r="312" spans="1:11">
      <c r="A312">
        <v>310</v>
      </c>
      <c r="B312">
        <v>38.1768052319502</v>
      </c>
      <c r="C312">
        <v>2477.3544916295</v>
      </c>
      <c r="D312">
        <v>0.447508705824287</v>
      </c>
      <c r="E312">
        <v>277.442445212068</v>
      </c>
      <c r="F312">
        <v>28.7962186108959</v>
      </c>
      <c r="G312">
        <v>2077.14400511875</v>
      </c>
      <c r="H312">
        <v>0.215742425905858</v>
      </c>
      <c r="I312">
        <v>0.151211528846545</v>
      </c>
      <c r="J312">
        <v>17.9189701900047</v>
      </c>
      <c r="K312">
        <v>3.02630418529092</v>
      </c>
    </row>
    <row r="313" spans="1:11">
      <c r="A313">
        <v>311</v>
      </c>
      <c r="B313">
        <v>38.3009068370997</v>
      </c>
      <c r="C313">
        <v>2485.59046451614</v>
      </c>
      <c r="D313">
        <v>0.447590363623525</v>
      </c>
      <c r="E313">
        <v>278.201156117812</v>
      </c>
      <c r="F313">
        <v>28.7015797952118</v>
      </c>
      <c r="G313">
        <v>2069.69466448363</v>
      </c>
      <c r="H313">
        <v>0.215833510739294</v>
      </c>
      <c r="I313">
        <v>0.151237472833547</v>
      </c>
      <c r="J313">
        <v>17.9296594545809</v>
      </c>
      <c r="K313">
        <v>3.02630418529092</v>
      </c>
    </row>
    <row r="314" spans="1:11">
      <c r="A314">
        <v>312</v>
      </c>
      <c r="B314">
        <v>38.2468329757538</v>
      </c>
      <c r="C314">
        <v>2481.91093264573</v>
      </c>
      <c r="D314">
        <v>0.447452374241904</v>
      </c>
      <c r="E314">
        <v>277.863991242495</v>
      </c>
      <c r="F314">
        <v>28.7447015325525</v>
      </c>
      <c r="G314">
        <v>2073.15916215701</v>
      </c>
      <c r="H314">
        <v>0.215820917769002</v>
      </c>
      <c r="I314">
        <v>0.151233885549996</v>
      </c>
      <c r="J314">
        <v>17.9246941190097</v>
      </c>
      <c r="K314">
        <v>3.02630418529092</v>
      </c>
    </row>
    <row r="315" spans="1:11">
      <c r="A315">
        <v>313</v>
      </c>
      <c r="B315">
        <v>38.3276300754943</v>
      </c>
      <c r="C315">
        <v>2488.55481570823</v>
      </c>
      <c r="D315">
        <v>0.447471775069894</v>
      </c>
      <c r="E315">
        <v>278.458455774019</v>
      </c>
      <c r="F315">
        <v>28.6681596121889</v>
      </c>
      <c r="G315">
        <v>2066.64665501772</v>
      </c>
      <c r="H315">
        <v>0.215883399212804</v>
      </c>
      <c r="I315">
        <v>0.151251685483021</v>
      </c>
      <c r="J315">
        <v>17.9346402267157</v>
      </c>
      <c r="K315">
        <v>3.02630418529092</v>
      </c>
    </row>
    <row r="316" spans="1:11">
      <c r="A316">
        <v>314</v>
      </c>
      <c r="B316">
        <v>38.31732735337</v>
      </c>
      <c r="C316">
        <v>2490.37952891845</v>
      </c>
      <c r="D316">
        <v>0.447414023036246</v>
      </c>
      <c r="E316">
        <v>278.599171461163</v>
      </c>
      <c r="F316">
        <v>28.6467202936918</v>
      </c>
      <c r="G316">
        <v>2065.14094734037</v>
      </c>
      <c r="H316">
        <v>0.21592651943853</v>
      </c>
      <c r="I316">
        <v>0.151263971507201</v>
      </c>
      <c r="J316">
        <v>17.9391365264708</v>
      </c>
      <c r="K316">
        <v>3.02630418529092</v>
      </c>
    </row>
    <row r="317" spans="1:11">
      <c r="A317">
        <v>315</v>
      </c>
      <c r="B317">
        <v>38.2794694424771</v>
      </c>
      <c r="C317">
        <v>2484.95988063273</v>
      </c>
      <c r="D317">
        <v>0.447406351544638</v>
      </c>
      <c r="E317">
        <v>278.137902437363</v>
      </c>
      <c r="F317">
        <v>28.7100814361261</v>
      </c>
      <c r="G317">
        <v>2069.75328172721</v>
      </c>
      <c r="H317">
        <v>0.215845522035022</v>
      </c>
      <c r="I317">
        <v>0.151240894534712</v>
      </c>
      <c r="J317">
        <v>17.9291924941445</v>
      </c>
      <c r="K317">
        <v>3.02630418529092</v>
      </c>
    </row>
    <row r="318" spans="1:11">
      <c r="A318">
        <v>316</v>
      </c>
      <c r="B318">
        <v>38.4516800975441</v>
      </c>
      <c r="C318">
        <v>2494.47936368078</v>
      </c>
      <c r="D318">
        <v>0.447383432847096</v>
      </c>
      <c r="E318">
        <v>279.019190054251</v>
      </c>
      <c r="F318">
        <v>28.601063895849</v>
      </c>
      <c r="G318">
        <v>2061.0742297304</v>
      </c>
      <c r="H318">
        <v>0.215946158231287</v>
      </c>
      <c r="I318">
        <v>0.151269567569902</v>
      </c>
      <c r="J318">
        <v>17.9409511073727</v>
      </c>
      <c r="K318">
        <v>3.02630418529092</v>
      </c>
    </row>
    <row r="319" spans="1:11">
      <c r="A319">
        <v>317</v>
      </c>
      <c r="B319">
        <v>38.4711124983813</v>
      </c>
      <c r="C319">
        <v>2494.75632939535</v>
      </c>
      <c r="D319">
        <v>0.447380032134852</v>
      </c>
      <c r="E319">
        <v>279.049634944031</v>
      </c>
      <c r="F319">
        <v>28.598001861428</v>
      </c>
      <c r="G319">
        <v>2061.63732367301</v>
      </c>
      <c r="H319">
        <v>0.215965716965077</v>
      </c>
      <c r="I319">
        <v>0.151275141119907</v>
      </c>
      <c r="J319">
        <v>17.9407775595657</v>
      </c>
      <c r="K319">
        <v>3.02630418529092</v>
      </c>
    </row>
    <row r="320" spans="1:11">
      <c r="A320">
        <v>318</v>
      </c>
      <c r="B320">
        <v>38.4654658475363</v>
      </c>
      <c r="C320">
        <v>2495.98079920496</v>
      </c>
      <c r="D320">
        <v>0.447393854928388</v>
      </c>
      <c r="E320">
        <v>279.151047819455</v>
      </c>
      <c r="F320">
        <v>28.583693615013</v>
      </c>
      <c r="G320">
        <v>2059.67902412731</v>
      </c>
      <c r="H320">
        <v>0.215969179115847</v>
      </c>
      <c r="I320">
        <v>0.151276127742084</v>
      </c>
      <c r="J320">
        <v>17.9433646009167</v>
      </c>
      <c r="K320">
        <v>3.02630418529092</v>
      </c>
    </row>
    <row r="321" spans="1:11">
      <c r="A321">
        <v>319</v>
      </c>
      <c r="B321">
        <v>38.477030234489</v>
      </c>
      <c r="C321">
        <v>2496.9196136548</v>
      </c>
      <c r="D321">
        <v>0.447380263155621</v>
      </c>
      <c r="E321">
        <v>279.240960398999</v>
      </c>
      <c r="F321">
        <v>28.5731492947169</v>
      </c>
      <c r="G321">
        <v>2058.22915934761</v>
      </c>
      <c r="H321">
        <v>0.215962602319968</v>
      </c>
      <c r="I321">
        <v>0.151274253535746</v>
      </c>
      <c r="J321">
        <v>17.944386492658</v>
      </c>
      <c r="K321">
        <v>3.02630418529092</v>
      </c>
    </row>
    <row r="322" spans="1:11">
      <c r="A322">
        <v>320</v>
      </c>
      <c r="B322">
        <v>38.4528836921579</v>
      </c>
      <c r="C322">
        <v>2494.22597138127</v>
      </c>
      <c r="D322">
        <v>0.447396201822774</v>
      </c>
      <c r="E322">
        <v>278.997153146755</v>
      </c>
      <c r="F322">
        <v>28.6041549813841</v>
      </c>
      <c r="G322">
        <v>2061.39747997615</v>
      </c>
      <c r="H322">
        <v>0.215943699384536</v>
      </c>
      <c r="I322">
        <v>0.1512688669064</v>
      </c>
      <c r="J322">
        <v>17.9405209098905</v>
      </c>
      <c r="K322">
        <v>3.02630418529092</v>
      </c>
    </row>
    <row r="323" spans="1:11">
      <c r="A323">
        <v>321</v>
      </c>
      <c r="B323">
        <v>38.5002565939049</v>
      </c>
      <c r="C323">
        <v>2498.3118283972</v>
      </c>
      <c r="D323">
        <v>0.447363569584116</v>
      </c>
      <c r="E323">
        <v>279.357796058977</v>
      </c>
      <c r="F323">
        <v>28.5574840322894</v>
      </c>
      <c r="G323">
        <v>2057.81368329363</v>
      </c>
      <c r="H323">
        <v>0.216004928068565</v>
      </c>
      <c r="I323">
        <v>0.151286315804651</v>
      </c>
      <c r="J323">
        <v>17.9469200738871</v>
      </c>
      <c r="K323">
        <v>3.02630418529092</v>
      </c>
    </row>
    <row r="324" spans="1:11">
      <c r="A324">
        <v>322</v>
      </c>
      <c r="B324">
        <v>38.4585312121866</v>
      </c>
      <c r="C324">
        <v>2494.63029130599</v>
      </c>
      <c r="D324">
        <v>0.44734532123816</v>
      </c>
      <c r="E324">
        <v>279.036325787687</v>
      </c>
      <c r="F324">
        <v>28.5992864856686</v>
      </c>
      <c r="G324">
        <v>2061.08094049925</v>
      </c>
      <c r="H324">
        <v>0.215961118547504</v>
      </c>
      <c r="I324">
        <v>0.151273830705994</v>
      </c>
      <c r="J324">
        <v>17.9408246677917</v>
      </c>
      <c r="K324">
        <v>3.02630418529092</v>
      </c>
    </row>
    <row r="325" spans="1:11">
      <c r="A325">
        <v>323</v>
      </c>
      <c r="B325">
        <v>38.3885164003993</v>
      </c>
      <c r="C325">
        <v>2489.97407467256</v>
      </c>
      <c r="D325">
        <v>0.447420664923306</v>
      </c>
      <c r="E325">
        <v>278.604043672127</v>
      </c>
      <c r="F325">
        <v>28.6526606288733</v>
      </c>
      <c r="G325">
        <v>2065.14155675097</v>
      </c>
      <c r="H325">
        <v>0.215881867798914</v>
      </c>
      <c r="I325">
        <v>0.151251249171907</v>
      </c>
      <c r="J325">
        <v>17.9352303270756</v>
      </c>
      <c r="K325">
        <v>3.02630418529092</v>
      </c>
    </row>
    <row r="326" spans="1:11">
      <c r="A326">
        <v>324</v>
      </c>
      <c r="B326">
        <v>38.4061244036217</v>
      </c>
      <c r="C326">
        <v>2490.32189731011</v>
      </c>
      <c r="D326">
        <v>0.447347588098345</v>
      </c>
      <c r="E326">
        <v>278.645853080666</v>
      </c>
      <c r="F326">
        <v>28.6487226704751</v>
      </c>
      <c r="G326">
        <v>2064.91833299108</v>
      </c>
      <c r="H326">
        <v>0.215893240319776</v>
      </c>
      <c r="I326">
        <v>0.15125448933081</v>
      </c>
      <c r="J326">
        <v>17.9348281610041</v>
      </c>
      <c r="K326">
        <v>3.02630418529092</v>
      </c>
    </row>
    <row r="327" spans="1:11">
      <c r="A327">
        <v>325</v>
      </c>
      <c r="B327">
        <v>38.3509198617358</v>
      </c>
      <c r="C327">
        <v>2487.06562287713</v>
      </c>
      <c r="D327">
        <v>0.447356311659393</v>
      </c>
      <c r="E327">
        <v>278.343358628855</v>
      </c>
      <c r="F327">
        <v>28.6862895714045</v>
      </c>
      <c r="G327">
        <v>2067.81122121754</v>
      </c>
      <c r="H327">
        <v>0.215858839849568</v>
      </c>
      <c r="I327">
        <v>0.151244688560709</v>
      </c>
      <c r="J327">
        <v>17.9308935517443</v>
      </c>
      <c r="K327">
        <v>3.02630418529092</v>
      </c>
    </row>
    <row r="328" spans="1:11">
      <c r="A328">
        <v>326</v>
      </c>
      <c r="B328">
        <v>38.3410752199942</v>
      </c>
      <c r="C328">
        <v>2486.45077606035</v>
      </c>
      <c r="D328">
        <v>0.447366768315169</v>
      </c>
      <c r="E328">
        <v>278.289311572205</v>
      </c>
      <c r="F328">
        <v>28.6931479488873</v>
      </c>
      <c r="G328">
        <v>2068.33814092147</v>
      </c>
      <c r="H328">
        <v>0.215852872985069</v>
      </c>
      <c r="I328">
        <v>0.151242988682121</v>
      </c>
      <c r="J328">
        <v>17.9299015561795</v>
      </c>
      <c r="K328">
        <v>3.02630418529092</v>
      </c>
    </row>
    <row r="329" spans="1:11">
      <c r="A329">
        <v>327</v>
      </c>
      <c r="B329">
        <v>38.3079085843365</v>
      </c>
      <c r="C329">
        <v>2483.88391329415</v>
      </c>
      <c r="D329">
        <v>0.44743626659357</v>
      </c>
      <c r="E329">
        <v>278.056747144715</v>
      </c>
      <c r="F329">
        <v>28.7226818104185</v>
      </c>
      <c r="G329">
        <v>2070.54088421684</v>
      </c>
      <c r="H329">
        <v>0.215798361108064</v>
      </c>
      <c r="I329">
        <v>0.151227460280483</v>
      </c>
      <c r="J329">
        <v>17.9264100564992</v>
      </c>
      <c r="K329">
        <v>3.02630418529092</v>
      </c>
    </row>
    <row r="330" spans="1:11">
      <c r="A330">
        <v>328</v>
      </c>
      <c r="B330">
        <v>38.3617549020144</v>
      </c>
      <c r="C330">
        <v>2488.31607663904</v>
      </c>
      <c r="D330">
        <v>0.447521911567186</v>
      </c>
      <c r="E330">
        <v>278.45024005302</v>
      </c>
      <c r="F330">
        <v>28.6714912325851</v>
      </c>
      <c r="G330">
        <v>2067.16837089094</v>
      </c>
      <c r="H330">
        <v>0.215871080041845</v>
      </c>
      <c r="I330">
        <v>0.151248175712374</v>
      </c>
      <c r="J330">
        <v>17.9332584410339</v>
      </c>
      <c r="K330">
        <v>3.02630418529092</v>
      </c>
    </row>
    <row r="331" spans="1:11">
      <c r="A331">
        <v>329</v>
      </c>
      <c r="B331">
        <v>38.3696060885589</v>
      </c>
      <c r="C331">
        <v>2487.35294956141</v>
      </c>
      <c r="D331">
        <v>0.447434986886001</v>
      </c>
      <c r="E331">
        <v>278.3778283824</v>
      </c>
      <c r="F331">
        <v>28.6824264965931</v>
      </c>
      <c r="G331">
        <v>2068.0867119752</v>
      </c>
      <c r="H331">
        <v>0.215864467800108</v>
      </c>
      <c r="I331">
        <v>0.15124629191287</v>
      </c>
      <c r="J331">
        <v>17.9305898199024</v>
      </c>
      <c r="K331">
        <v>3.02630418529092</v>
      </c>
    </row>
    <row r="332" spans="1:11">
      <c r="A332">
        <v>330</v>
      </c>
      <c r="B332">
        <v>38.3691050473127</v>
      </c>
      <c r="C332">
        <v>2487.6652277825</v>
      </c>
      <c r="D332">
        <v>0.447339910303306</v>
      </c>
      <c r="E332">
        <v>278.405820429757</v>
      </c>
      <c r="F332">
        <v>28.6794282226625</v>
      </c>
      <c r="G332">
        <v>2067.1931825933</v>
      </c>
      <c r="H332">
        <v>0.215865791458231</v>
      </c>
      <c r="I332">
        <v>0.15124666901469</v>
      </c>
      <c r="J332">
        <v>17.9310754304903</v>
      </c>
      <c r="K332">
        <v>3.02630418529092</v>
      </c>
    </row>
    <row r="333" spans="1:11">
      <c r="A333">
        <v>331</v>
      </c>
      <c r="B333">
        <v>38.2689329486354</v>
      </c>
      <c r="C333">
        <v>2481.51138868316</v>
      </c>
      <c r="D333">
        <v>0.447298257441227</v>
      </c>
      <c r="E333">
        <v>277.842435752127</v>
      </c>
      <c r="F333">
        <v>28.7506511054628</v>
      </c>
      <c r="G333">
        <v>2072.60758113588</v>
      </c>
      <c r="H333">
        <v>0.215798441236573</v>
      </c>
      <c r="I333">
        <v>0.1512274831044</v>
      </c>
      <c r="J333">
        <v>17.9228976555908</v>
      </c>
      <c r="K333">
        <v>3.02630418529092</v>
      </c>
    </row>
    <row r="334" spans="1:11">
      <c r="A334">
        <v>332</v>
      </c>
      <c r="B334">
        <v>38.3467952375601</v>
      </c>
      <c r="C334">
        <v>2487.25598320764</v>
      </c>
      <c r="D334">
        <v>0.447364405567333</v>
      </c>
      <c r="E334">
        <v>278.361497118192</v>
      </c>
      <c r="F334">
        <v>28.6838640703203</v>
      </c>
      <c r="G334">
        <v>2067.27965484472</v>
      </c>
      <c r="H334">
        <v>0.215856173227082</v>
      </c>
      <c r="I334">
        <v>0.151243928872764</v>
      </c>
      <c r="J334">
        <v>17.9311332813265</v>
      </c>
      <c r="K334">
        <v>3.02630418529092</v>
      </c>
    </row>
    <row r="335" spans="1:11">
      <c r="A335">
        <v>333</v>
      </c>
      <c r="B335">
        <v>38.3380872613142</v>
      </c>
      <c r="C335">
        <v>2486.5239968868</v>
      </c>
      <c r="D335">
        <v>0.447366817606488</v>
      </c>
      <c r="E335">
        <v>278.294298492898</v>
      </c>
      <c r="F335">
        <v>28.6922784424915</v>
      </c>
      <c r="G335">
        <v>2068.08425249653</v>
      </c>
      <c r="H335">
        <v>0.215850193564702</v>
      </c>
      <c r="I335">
        <v>0.151242225360752</v>
      </c>
      <c r="J335">
        <v>17.9301678132197</v>
      </c>
      <c r="K335">
        <v>3.02630418529092</v>
      </c>
    </row>
    <row r="336" spans="1:11">
      <c r="A336">
        <v>334</v>
      </c>
      <c r="B336">
        <v>38.3510605670442</v>
      </c>
      <c r="C336">
        <v>2487.43302930862</v>
      </c>
      <c r="D336">
        <v>0.447351914576958</v>
      </c>
      <c r="E336">
        <v>278.373493156563</v>
      </c>
      <c r="F336">
        <v>28.6818552491273</v>
      </c>
      <c r="G336">
        <v>2067.58226169319</v>
      </c>
      <c r="H336">
        <v>0.215871735221332</v>
      </c>
      <c r="I336">
        <v>0.151248362372083</v>
      </c>
      <c r="J336">
        <v>17.9316177555223</v>
      </c>
      <c r="K336">
        <v>3.02630418529092</v>
      </c>
    </row>
    <row r="337" spans="1:11">
      <c r="A337">
        <v>335</v>
      </c>
      <c r="B337">
        <v>38.3443007349988</v>
      </c>
      <c r="C337">
        <v>2486.68734283976</v>
      </c>
      <c r="D337">
        <v>0.447346341996829</v>
      </c>
      <c r="E337">
        <v>278.308030063938</v>
      </c>
      <c r="F337">
        <v>28.6905367625939</v>
      </c>
      <c r="G337">
        <v>2068.2882793696</v>
      </c>
      <c r="H337">
        <v>0.215860440057898</v>
      </c>
      <c r="I337">
        <v>0.151245144443052</v>
      </c>
      <c r="J337">
        <v>17.9304107171499</v>
      </c>
      <c r="K337">
        <v>3.02630418529092</v>
      </c>
    </row>
    <row r="338" spans="1:11">
      <c r="A338">
        <v>336</v>
      </c>
      <c r="B338">
        <v>38.3478905908378</v>
      </c>
      <c r="C338">
        <v>2487.42395110966</v>
      </c>
      <c r="D338">
        <v>0.447295966741197</v>
      </c>
      <c r="E338">
        <v>278.372963664866</v>
      </c>
      <c r="F338">
        <v>28.6816307250423</v>
      </c>
      <c r="G338">
        <v>2067.64825130571</v>
      </c>
      <c r="H338">
        <v>0.215887775447508</v>
      </c>
      <c r="I338">
        <v>0.151252932314692</v>
      </c>
      <c r="J338">
        <v>17.9314984752784</v>
      </c>
      <c r="K338">
        <v>3.02630418529092</v>
      </c>
    </row>
    <row r="339" spans="1:11">
      <c r="A339">
        <v>337</v>
      </c>
      <c r="B339">
        <v>38.3516650734717</v>
      </c>
      <c r="C339">
        <v>2487.30238925217</v>
      </c>
      <c r="D339">
        <v>0.447358603057214</v>
      </c>
      <c r="E339">
        <v>278.362122732762</v>
      </c>
      <c r="F339">
        <v>28.6834550376672</v>
      </c>
      <c r="G339">
        <v>2067.74944213319</v>
      </c>
      <c r="H339">
        <v>0.215870376442966</v>
      </c>
      <c r="I339">
        <v>0.151247975258423</v>
      </c>
      <c r="J339">
        <v>17.9313964471014</v>
      </c>
      <c r="K339">
        <v>3.02630418529092</v>
      </c>
    </row>
    <row r="340" spans="1:11">
      <c r="A340">
        <v>338</v>
      </c>
      <c r="B340">
        <v>38.3319491409791</v>
      </c>
      <c r="C340">
        <v>2486.27573484077</v>
      </c>
      <c r="D340">
        <v>0.447367383715457</v>
      </c>
      <c r="E340">
        <v>278.266567186625</v>
      </c>
      <c r="F340">
        <v>28.6949874101733</v>
      </c>
      <c r="G340">
        <v>2068.60661807467</v>
      </c>
      <c r="H340">
        <v>0.215854122495934</v>
      </c>
      <c r="I340">
        <v>0.151243344648474</v>
      </c>
      <c r="J340">
        <v>17.930165968329</v>
      </c>
      <c r="K340">
        <v>3.02630418529092</v>
      </c>
    </row>
    <row r="341" spans="1:11">
      <c r="A341">
        <v>339</v>
      </c>
      <c r="B341">
        <v>38.3657409110724</v>
      </c>
      <c r="C341">
        <v>2488.02548895229</v>
      </c>
      <c r="D341">
        <v>0.44731610879147</v>
      </c>
      <c r="E341">
        <v>278.432679643216</v>
      </c>
      <c r="F341">
        <v>28.6750894670021</v>
      </c>
      <c r="G341">
        <v>2067.10096564007</v>
      </c>
      <c r="H341">
        <v>0.215883239018019</v>
      </c>
      <c r="I341">
        <v>0.151251639842259</v>
      </c>
      <c r="J341">
        <v>17.9319756265283</v>
      </c>
      <c r="K341">
        <v>3.02630418529092</v>
      </c>
    </row>
    <row r="342" spans="1:11">
      <c r="A342">
        <v>340</v>
      </c>
      <c r="B342">
        <v>38.3695382696636</v>
      </c>
      <c r="C342">
        <v>2489.11078498619</v>
      </c>
      <c r="D342">
        <v>0.447368658122242</v>
      </c>
      <c r="E342">
        <v>278.523784139519</v>
      </c>
      <c r="F342">
        <v>28.6625913229687</v>
      </c>
      <c r="G342">
        <v>2066.06787125105</v>
      </c>
      <c r="H342">
        <v>0.215895758463949</v>
      </c>
      <c r="I342">
        <v>0.151255206792058</v>
      </c>
      <c r="J342">
        <v>17.9341110016062</v>
      </c>
      <c r="K342">
        <v>3.02630418529092</v>
      </c>
    </row>
    <row r="343" spans="1:11">
      <c r="A343">
        <v>341</v>
      </c>
      <c r="B343">
        <v>38.3874326445059</v>
      </c>
      <c r="C343">
        <v>2490.23698277783</v>
      </c>
      <c r="D343">
        <v>0.447372020426504</v>
      </c>
      <c r="E343">
        <v>278.627354238407</v>
      </c>
      <c r="F343">
        <v>28.6495611116969</v>
      </c>
      <c r="G343">
        <v>2065.07596634608</v>
      </c>
      <c r="H343">
        <v>0.215907934611755</v>
      </c>
      <c r="I343">
        <v>0.151258676049567</v>
      </c>
      <c r="J343">
        <v>17.9355572080989</v>
      </c>
      <c r="K343">
        <v>3.02630418529092</v>
      </c>
    </row>
    <row r="344" spans="1:11">
      <c r="A344">
        <v>342</v>
      </c>
      <c r="B344">
        <v>38.3556800460158</v>
      </c>
      <c r="C344">
        <v>2488.3086903286</v>
      </c>
      <c r="D344">
        <v>0.44734402680291</v>
      </c>
      <c r="E344">
        <v>278.450796671134</v>
      </c>
      <c r="F344">
        <v>28.6719337674915</v>
      </c>
      <c r="G344">
        <v>2066.75661642794</v>
      </c>
      <c r="H344">
        <v>0.215890875533404</v>
      </c>
      <c r="I344">
        <v>0.151253815568277</v>
      </c>
      <c r="J344">
        <v>17.9329861469002</v>
      </c>
      <c r="K344">
        <v>3.02630418529092</v>
      </c>
    </row>
    <row r="345" spans="1:11">
      <c r="A345">
        <v>343</v>
      </c>
      <c r="B345">
        <v>38.3590738272521</v>
      </c>
      <c r="C345">
        <v>2488.42197840599</v>
      </c>
      <c r="D345">
        <v>0.447369998572659</v>
      </c>
      <c r="E345">
        <v>278.461313297018</v>
      </c>
      <c r="F345">
        <v>28.6705083650188</v>
      </c>
      <c r="G345">
        <v>2066.81102547582</v>
      </c>
      <c r="H345">
        <v>0.215892471885703</v>
      </c>
      <c r="I345">
        <v>0.151254270392123</v>
      </c>
      <c r="J345">
        <v>17.9331212145805</v>
      </c>
      <c r="K345">
        <v>3.02630418529092</v>
      </c>
    </row>
    <row r="346" spans="1:11">
      <c r="A346">
        <v>344</v>
      </c>
      <c r="B346">
        <v>38.3887743891722</v>
      </c>
      <c r="C346">
        <v>2489.97186921114</v>
      </c>
      <c r="D346">
        <v>0.447355693345747</v>
      </c>
      <c r="E346">
        <v>278.606311344855</v>
      </c>
      <c r="F346">
        <v>28.6527750524284</v>
      </c>
      <c r="G346">
        <v>2065.49621980422</v>
      </c>
      <c r="H346">
        <v>0.215915313854306</v>
      </c>
      <c r="I346">
        <v>0.15126077861771</v>
      </c>
      <c r="J346">
        <v>17.9348800584488</v>
      </c>
      <c r="K346">
        <v>3.02630418529092</v>
      </c>
    </row>
    <row r="347" spans="1:11">
      <c r="A347">
        <v>345</v>
      </c>
      <c r="B347">
        <v>38.3607503202156</v>
      </c>
      <c r="C347">
        <v>2488.68003092355</v>
      </c>
      <c r="D347">
        <v>0.447417471069242</v>
      </c>
      <c r="E347">
        <v>278.483155981855</v>
      </c>
      <c r="F347">
        <v>28.66739650264</v>
      </c>
      <c r="G347">
        <v>2066.7164312972</v>
      </c>
      <c r="H347">
        <v>0.215895012380883</v>
      </c>
      <c r="I347">
        <v>0.151254994220039</v>
      </c>
      <c r="J347">
        <v>17.9336338533537</v>
      </c>
      <c r="K347">
        <v>3.02630418529092</v>
      </c>
    </row>
    <row r="348" spans="1:11">
      <c r="A348">
        <v>346</v>
      </c>
      <c r="B348">
        <v>38.38155903804</v>
      </c>
      <c r="C348">
        <v>2490.48213482769</v>
      </c>
      <c r="D348">
        <v>0.447482987323438</v>
      </c>
      <c r="E348">
        <v>278.639044233443</v>
      </c>
      <c r="F348">
        <v>28.6467677382411</v>
      </c>
      <c r="G348">
        <v>2065.39260895285</v>
      </c>
      <c r="H348">
        <v>0.215916669386133</v>
      </c>
      <c r="I348">
        <v>0.151261164854132</v>
      </c>
      <c r="J348">
        <v>17.9367707424495</v>
      </c>
      <c r="K348">
        <v>3.02630418529092</v>
      </c>
    </row>
    <row r="349" spans="1:11">
      <c r="A349">
        <v>347</v>
      </c>
      <c r="B349">
        <v>38.3785291797604</v>
      </c>
      <c r="C349">
        <v>2490.08774269785</v>
      </c>
      <c r="D349">
        <v>0.447484167228325</v>
      </c>
      <c r="E349">
        <v>278.603547721439</v>
      </c>
      <c r="F349">
        <v>28.6513002266978</v>
      </c>
      <c r="G349">
        <v>2065.90037692198</v>
      </c>
      <c r="H349">
        <v>0.215914791459492</v>
      </c>
      <c r="I349">
        <v>0.151260629770314</v>
      </c>
      <c r="J349">
        <v>17.936183272909</v>
      </c>
      <c r="K349">
        <v>3.02630418529092</v>
      </c>
    </row>
    <row r="350" spans="1:11">
      <c r="A350">
        <v>348</v>
      </c>
      <c r="B350">
        <v>38.3774773217227</v>
      </c>
      <c r="C350">
        <v>2491.15000191716</v>
      </c>
      <c r="D350">
        <v>0.447474386995701</v>
      </c>
      <c r="E350">
        <v>278.693398579809</v>
      </c>
      <c r="F350">
        <v>28.6389889003563</v>
      </c>
      <c r="G350">
        <v>2064.37594170171</v>
      </c>
      <c r="H350">
        <v>0.21592191178037</v>
      </c>
      <c r="I350">
        <v>0.151262658601388</v>
      </c>
      <c r="J350">
        <v>17.9382345206852</v>
      </c>
      <c r="K350">
        <v>3.02630418529092</v>
      </c>
    </row>
    <row r="351" spans="1:11">
      <c r="A351">
        <v>349</v>
      </c>
      <c r="B351">
        <v>38.3793423391542</v>
      </c>
      <c r="C351">
        <v>2490.27113333179</v>
      </c>
      <c r="D351">
        <v>0.447512054160132</v>
      </c>
      <c r="E351">
        <v>278.619260210511</v>
      </c>
      <c r="F351">
        <v>28.6492948258214</v>
      </c>
      <c r="G351">
        <v>2065.55846709546</v>
      </c>
      <c r="H351">
        <v>0.215906243690905</v>
      </c>
      <c r="I351">
        <v>0.151258194261364</v>
      </c>
      <c r="J351">
        <v>17.9365673755637</v>
      </c>
      <c r="K351">
        <v>3.02630418529092</v>
      </c>
    </row>
    <row r="352" spans="1:11">
      <c r="A352">
        <v>350</v>
      </c>
      <c r="B352">
        <v>38.3600634706849</v>
      </c>
      <c r="C352">
        <v>2489.18266138063</v>
      </c>
      <c r="D352">
        <v>0.447456665756738</v>
      </c>
      <c r="E352">
        <v>278.520463779163</v>
      </c>
      <c r="F352">
        <v>28.6614316601082</v>
      </c>
      <c r="G352">
        <v>2066.59689911599</v>
      </c>
      <c r="H352">
        <v>0.215907959848638</v>
      </c>
      <c r="I352">
        <v>0.151258683240241</v>
      </c>
      <c r="J352">
        <v>17.9349672080135</v>
      </c>
      <c r="K352">
        <v>3.02630418529092</v>
      </c>
    </row>
    <row r="353" spans="1:11">
      <c r="A353">
        <v>351</v>
      </c>
      <c r="B353">
        <v>38.3648671309224</v>
      </c>
      <c r="C353">
        <v>2489.649620585</v>
      </c>
      <c r="D353">
        <v>0.447448914045324</v>
      </c>
      <c r="E353">
        <v>278.560427974229</v>
      </c>
      <c r="F353">
        <v>28.6560773731063</v>
      </c>
      <c r="G353">
        <v>2066.24281668231</v>
      </c>
      <c r="H353">
        <v>0.215917024935414</v>
      </c>
      <c r="I353">
        <v>0.15126126616227</v>
      </c>
      <c r="J353">
        <v>17.9357855374089</v>
      </c>
      <c r="K353">
        <v>3.02630418529092</v>
      </c>
    </row>
    <row r="354" spans="1:11">
      <c r="A354">
        <v>352</v>
      </c>
      <c r="B354">
        <v>38.3482016797238</v>
      </c>
      <c r="C354">
        <v>2488.04545977982</v>
      </c>
      <c r="D354">
        <v>0.447429104297845</v>
      </c>
      <c r="E354">
        <v>278.421125480987</v>
      </c>
      <c r="F354">
        <v>28.6746516938458</v>
      </c>
      <c r="G354">
        <v>2067.6639441175</v>
      </c>
      <c r="H354">
        <v>0.215895883751238</v>
      </c>
      <c r="I354">
        <v>0.151255242488624</v>
      </c>
      <c r="J354">
        <v>17.9330607525539</v>
      </c>
      <c r="K354">
        <v>3.02630418529092</v>
      </c>
    </row>
    <row r="355" spans="1:11">
      <c r="A355">
        <v>353</v>
      </c>
      <c r="B355">
        <v>38.3499139115902</v>
      </c>
      <c r="C355">
        <v>2488.6639394058</v>
      </c>
      <c r="D355">
        <v>0.447487391279795</v>
      </c>
      <c r="E355">
        <v>278.469805127588</v>
      </c>
      <c r="F355">
        <v>28.667423842037</v>
      </c>
      <c r="G355">
        <v>2067.06407913493</v>
      </c>
      <c r="H355">
        <v>0.215898706656381</v>
      </c>
      <c r="I355">
        <v>0.151256046787532</v>
      </c>
      <c r="J355">
        <v>17.9345564804494</v>
      </c>
      <c r="K355">
        <v>3.02630418529092</v>
      </c>
    </row>
    <row r="356" spans="1:11">
      <c r="A356">
        <v>354</v>
      </c>
      <c r="B356">
        <v>38.3833207215367</v>
      </c>
      <c r="C356">
        <v>2490.02440942381</v>
      </c>
      <c r="D356">
        <v>0.447407652213083</v>
      </c>
      <c r="E356">
        <v>278.6051913164</v>
      </c>
      <c r="F356">
        <v>28.651952409136</v>
      </c>
      <c r="G356">
        <v>2065.96542157525</v>
      </c>
      <c r="H356">
        <v>0.215926952558726</v>
      </c>
      <c r="I356">
        <v>0.151264094921296</v>
      </c>
      <c r="J356">
        <v>17.9354095239657</v>
      </c>
      <c r="K356">
        <v>3.02630418529092</v>
      </c>
    </row>
    <row r="357" spans="1:11">
      <c r="A357">
        <v>355</v>
      </c>
      <c r="B357">
        <v>38.3634380898429</v>
      </c>
      <c r="C357">
        <v>2488.68615755369</v>
      </c>
      <c r="D357">
        <v>0.447401779713543</v>
      </c>
      <c r="E357">
        <v>278.482773611958</v>
      </c>
      <c r="F357">
        <v>28.6674123402215</v>
      </c>
      <c r="G357">
        <v>2067.15309109836</v>
      </c>
      <c r="H357">
        <v>0.21591152989637</v>
      </c>
      <c r="I357">
        <v>0.151259700448961</v>
      </c>
      <c r="J357">
        <v>17.9336359906301</v>
      </c>
      <c r="K357">
        <v>3.02630418529092</v>
      </c>
    </row>
    <row r="358" spans="1:11">
      <c r="A358">
        <v>356</v>
      </c>
      <c r="B358">
        <v>38.3845903111416</v>
      </c>
      <c r="C358">
        <v>2489.65118786836</v>
      </c>
      <c r="D358">
        <v>0.447374700266279</v>
      </c>
      <c r="E358">
        <v>278.575384560355</v>
      </c>
      <c r="F358">
        <v>28.6561118806448</v>
      </c>
      <c r="G358">
        <v>2066.30955055308</v>
      </c>
      <c r="H358">
        <v>0.215922101423972</v>
      </c>
      <c r="I358">
        <v>0.151262712638096</v>
      </c>
      <c r="J358">
        <v>17.9345279670394</v>
      </c>
      <c r="K358">
        <v>3.02630418529092</v>
      </c>
    </row>
    <row r="359" spans="1:11">
      <c r="A359">
        <v>357</v>
      </c>
      <c r="B359">
        <v>38.3783731106694</v>
      </c>
      <c r="C359">
        <v>2489.33871975489</v>
      </c>
      <c r="D359">
        <v>0.447391218841035</v>
      </c>
      <c r="E359">
        <v>278.545521090786</v>
      </c>
      <c r="F359">
        <v>28.6596197427032</v>
      </c>
      <c r="G359">
        <v>2066.59719751134</v>
      </c>
      <c r="H359">
        <v>0.215915400938968</v>
      </c>
      <c r="I359">
        <v>0.151260803431004</v>
      </c>
      <c r="J359">
        <v>17.9342392807285</v>
      </c>
      <c r="K359">
        <v>3.02630418529092</v>
      </c>
    </row>
    <row r="360" spans="1:11">
      <c r="A360">
        <v>358</v>
      </c>
      <c r="B360">
        <v>38.4232822886732</v>
      </c>
      <c r="C360">
        <v>2491.8115147568</v>
      </c>
      <c r="D360">
        <v>0.447359524083683</v>
      </c>
      <c r="E360">
        <v>278.776168005858</v>
      </c>
      <c r="F360">
        <v>28.6312345638087</v>
      </c>
      <c r="G360">
        <v>2064.4173552475</v>
      </c>
      <c r="H360">
        <v>0.215950424896086</v>
      </c>
      <c r="I360">
        <v>0.151270783393504</v>
      </c>
      <c r="J360">
        <v>17.9371088247445</v>
      </c>
      <c r="K360">
        <v>3.02630418529092</v>
      </c>
    </row>
    <row r="361" spans="1:11">
      <c r="A361">
        <v>359</v>
      </c>
      <c r="B361">
        <v>38.3882407192359</v>
      </c>
      <c r="C361">
        <v>2489.91071154154</v>
      </c>
      <c r="D361">
        <v>0.447426265689921</v>
      </c>
      <c r="E361">
        <v>278.598024346987</v>
      </c>
      <c r="F361">
        <v>28.6529429587803</v>
      </c>
      <c r="G361">
        <v>2066.28548232741</v>
      </c>
      <c r="H361">
        <v>0.215925007859232</v>
      </c>
      <c r="I361">
        <v>0.151263540796063</v>
      </c>
      <c r="J361">
        <v>17.9349780282217</v>
      </c>
      <c r="K361">
        <v>3.02630418529092</v>
      </c>
    </row>
    <row r="362" spans="1:11">
      <c r="A362">
        <v>360</v>
      </c>
      <c r="B362">
        <v>38.3921800539646</v>
      </c>
      <c r="C362">
        <v>2490.53197623478</v>
      </c>
      <c r="D362">
        <v>0.447374624016605</v>
      </c>
      <c r="E362">
        <v>278.654857781657</v>
      </c>
      <c r="F362">
        <v>28.6458478089801</v>
      </c>
      <c r="G362">
        <v>2065.47996651872</v>
      </c>
      <c r="H362">
        <v>0.215937155007989</v>
      </c>
      <c r="I362">
        <v>0.151267002069122</v>
      </c>
      <c r="J362">
        <v>17.9357920725749</v>
      </c>
      <c r="K362">
        <v>3.02630418529092</v>
      </c>
    </row>
    <row r="363" spans="1:11">
      <c r="A363">
        <v>361</v>
      </c>
      <c r="B363">
        <v>38.388388139934</v>
      </c>
      <c r="C363">
        <v>2490.39530948222</v>
      </c>
      <c r="D363">
        <v>0.447371759871902</v>
      </c>
      <c r="E363">
        <v>278.639806591377</v>
      </c>
      <c r="F363">
        <v>28.6474967580881</v>
      </c>
      <c r="G363">
        <v>2065.47285573871</v>
      </c>
      <c r="H363">
        <v>0.215931512517344</v>
      </c>
      <c r="I363">
        <v>0.151265394253514</v>
      </c>
      <c r="J363">
        <v>17.9358231510662</v>
      </c>
      <c r="K363">
        <v>3.02630418529092</v>
      </c>
    </row>
    <row r="364" spans="1:11">
      <c r="A364">
        <v>362</v>
      </c>
      <c r="B364">
        <v>38.3718962718924</v>
      </c>
      <c r="C364">
        <v>2489.1654801021</v>
      </c>
      <c r="D364">
        <v>0.44731393856325</v>
      </c>
      <c r="E364">
        <v>278.530972425467</v>
      </c>
      <c r="F364">
        <v>28.6615684324148</v>
      </c>
      <c r="G364">
        <v>2066.35035786863</v>
      </c>
      <c r="H364">
        <v>0.215916888695884</v>
      </c>
      <c r="I364">
        <v>0.151261227342962</v>
      </c>
      <c r="J364">
        <v>17.9338587606717</v>
      </c>
      <c r="K364">
        <v>3.02630418529092</v>
      </c>
    </row>
    <row r="365" spans="1:11">
      <c r="A365">
        <v>363</v>
      </c>
      <c r="B365">
        <v>38.3838538509011</v>
      </c>
      <c r="C365">
        <v>2489.94936717298</v>
      </c>
      <c r="D365">
        <v>0.447341373350399</v>
      </c>
      <c r="E365">
        <v>278.602514874755</v>
      </c>
      <c r="F365">
        <v>28.6527073417179</v>
      </c>
      <c r="G365">
        <v>2065.62084151227</v>
      </c>
      <c r="H365">
        <v>0.215921546074488</v>
      </c>
      <c r="I365">
        <v>0.15126255439789</v>
      </c>
      <c r="J365">
        <v>17.9349586819115</v>
      </c>
      <c r="K365">
        <v>3.02630418529092</v>
      </c>
    </row>
    <row r="366" spans="1:11">
      <c r="A366">
        <v>364</v>
      </c>
      <c r="B366">
        <v>38.4061991884168</v>
      </c>
      <c r="C366">
        <v>2491.84964589335</v>
      </c>
      <c r="D366">
        <v>0.447470091191199</v>
      </c>
      <c r="E366">
        <v>278.766627201497</v>
      </c>
      <c r="F366">
        <v>28.6309374078956</v>
      </c>
      <c r="G366">
        <v>2064.28714276248</v>
      </c>
      <c r="H366">
        <v>0.215935953209333</v>
      </c>
      <c r="I366">
        <v>0.151266659617083</v>
      </c>
      <c r="J366">
        <v>17.938342434331</v>
      </c>
      <c r="K366">
        <v>3.02630418529092</v>
      </c>
    </row>
    <row r="367" spans="1:11">
      <c r="A367">
        <v>365</v>
      </c>
      <c r="B367">
        <v>38.3920859694617</v>
      </c>
      <c r="C367">
        <v>2490.25420570927</v>
      </c>
      <c r="D367">
        <v>0.447354806964357</v>
      </c>
      <c r="E367">
        <v>278.62971227768</v>
      </c>
      <c r="F367">
        <v>28.6493246998196</v>
      </c>
      <c r="G367">
        <v>2065.63009493418</v>
      </c>
      <c r="H367">
        <v>0.215929205848554</v>
      </c>
      <c r="I367">
        <v>0.151264736980367</v>
      </c>
      <c r="J367">
        <v>17.9353996908062</v>
      </c>
      <c r="K367">
        <v>3.02630418529092</v>
      </c>
    </row>
    <row r="368" spans="1:11">
      <c r="A368">
        <v>366</v>
      </c>
      <c r="B368">
        <v>38.415094473244</v>
      </c>
      <c r="C368">
        <v>2492.15801232885</v>
      </c>
      <c r="D368">
        <v>0.447403425342492</v>
      </c>
      <c r="E368">
        <v>278.800176128433</v>
      </c>
      <c r="F368">
        <v>28.6272538243757</v>
      </c>
      <c r="G368">
        <v>2063.98919486069</v>
      </c>
      <c r="H368">
        <v>0.215952565924671</v>
      </c>
      <c r="I368">
        <v>0.15127139350377</v>
      </c>
      <c r="J368">
        <v>17.9382661791996</v>
      </c>
      <c r="K368">
        <v>3.02630418529092</v>
      </c>
    </row>
    <row r="369" spans="1:11">
      <c r="A369">
        <v>367</v>
      </c>
      <c r="B369">
        <v>38.3914288538088</v>
      </c>
      <c r="C369">
        <v>2490.42997045474</v>
      </c>
      <c r="D369">
        <v>0.447346296269807</v>
      </c>
      <c r="E369">
        <v>278.644235279194</v>
      </c>
      <c r="F369">
        <v>28.6472126188707</v>
      </c>
      <c r="G369">
        <v>2065.51361807029</v>
      </c>
      <c r="H369">
        <v>0.215936707463493</v>
      </c>
      <c r="I369">
        <v>0.151266874541368</v>
      </c>
      <c r="J369">
        <v>17.935738382366</v>
      </c>
      <c r="K369">
        <v>3.02630418529092</v>
      </c>
    </row>
    <row r="370" spans="1:11">
      <c r="A370">
        <v>368</v>
      </c>
      <c r="B370">
        <v>38.390507685955</v>
      </c>
      <c r="C370">
        <v>2489.01815054189</v>
      </c>
      <c r="D370">
        <v>0.447279135057518</v>
      </c>
      <c r="E370">
        <v>278.529771635992</v>
      </c>
      <c r="F370">
        <v>28.6638222211767</v>
      </c>
      <c r="G370">
        <v>2066.71210314581</v>
      </c>
      <c r="H370">
        <v>0.21591391996458</v>
      </c>
      <c r="I370">
        <v>0.151260381453338</v>
      </c>
      <c r="J370">
        <v>17.9326557751628</v>
      </c>
      <c r="K370">
        <v>3.02630418529092</v>
      </c>
    </row>
    <row r="371" spans="1:11">
      <c r="A371">
        <v>369</v>
      </c>
      <c r="B371">
        <v>38.3993213654164</v>
      </c>
      <c r="C371">
        <v>2490.7740736508</v>
      </c>
      <c r="D371">
        <v>0.447334111091852</v>
      </c>
      <c r="E371">
        <v>278.675951847067</v>
      </c>
      <c r="F371">
        <v>28.6433690518065</v>
      </c>
      <c r="G371">
        <v>2065.22357830427</v>
      </c>
      <c r="H371">
        <v>0.215940030401909</v>
      </c>
      <c r="I371">
        <v>0.151267821416039</v>
      </c>
      <c r="J371">
        <v>17.9361604914475</v>
      </c>
      <c r="K371">
        <v>3.02630418529092</v>
      </c>
    </row>
    <row r="372" spans="1:11">
      <c r="A372">
        <v>370</v>
      </c>
      <c r="B372">
        <v>38.3949898786134</v>
      </c>
      <c r="C372">
        <v>2490.3231190646</v>
      </c>
      <c r="D372">
        <v>0.447350951018689</v>
      </c>
      <c r="E372">
        <v>278.637012243214</v>
      </c>
      <c r="F372">
        <v>28.6485836157445</v>
      </c>
      <c r="G372">
        <v>2065.59779887475</v>
      </c>
      <c r="H372">
        <v>0.215931336412917</v>
      </c>
      <c r="I372">
        <v>0.151265344073336</v>
      </c>
      <c r="J372">
        <v>17.9354037617495</v>
      </c>
      <c r="K372">
        <v>3.02630418529092</v>
      </c>
    </row>
    <row r="373" spans="1:11">
      <c r="A373">
        <v>371</v>
      </c>
      <c r="B373">
        <v>38.3788745625156</v>
      </c>
      <c r="C373">
        <v>2489.60094319137</v>
      </c>
      <c r="D373">
        <v>0.447382252104938</v>
      </c>
      <c r="E373">
        <v>278.566409763871</v>
      </c>
      <c r="F373">
        <v>28.6568013905073</v>
      </c>
      <c r="G373">
        <v>2066.17454958679</v>
      </c>
      <c r="H373">
        <v>0.215917307902169</v>
      </c>
      <c r="I373">
        <v>0.151261346789237</v>
      </c>
      <c r="J373">
        <v>17.9348380861884</v>
      </c>
      <c r="K373">
        <v>3.02630418529092</v>
      </c>
    </row>
    <row r="374" spans="1:11">
      <c r="A374">
        <v>372</v>
      </c>
      <c r="B374">
        <v>38.3907319073324</v>
      </c>
      <c r="C374">
        <v>2490.07479435867</v>
      </c>
      <c r="D374">
        <v>0.447350510079396</v>
      </c>
      <c r="E374">
        <v>278.614105367302</v>
      </c>
      <c r="F374">
        <v>28.651343296869</v>
      </c>
      <c r="G374">
        <v>2065.79671024538</v>
      </c>
      <c r="H374">
        <v>0.21592672887184</v>
      </c>
      <c r="I374">
        <v>0.15126403118351</v>
      </c>
      <c r="J374">
        <v>17.9350923699593</v>
      </c>
      <c r="K374">
        <v>3.02630418529092</v>
      </c>
    </row>
    <row r="375" spans="1:11">
      <c r="A375">
        <v>373</v>
      </c>
      <c r="B375">
        <v>38.3713232138856</v>
      </c>
      <c r="C375">
        <v>2488.8581836122</v>
      </c>
      <c r="D375">
        <v>0.447341293510436</v>
      </c>
      <c r="E375">
        <v>278.502315254316</v>
      </c>
      <c r="F375">
        <v>28.6654719207461</v>
      </c>
      <c r="G375">
        <v>2066.84589685323</v>
      </c>
      <c r="H375">
        <v>0.21591381135178</v>
      </c>
      <c r="I375">
        <v>0.151260350506094</v>
      </c>
      <c r="J375">
        <v>17.9335199314642</v>
      </c>
      <c r="K375">
        <v>3.02630418529092</v>
      </c>
    </row>
    <row r="376" spans="1:11">
      <c r="A376">
        <v>374</v>
      </c>
      <c r="B376">
        <v>38.3849648707011</v>
      </c>
      <c r="C376">
        <v>2489.91554459992</v>
      </c>
      <c r="D376">
        <v>0.447360654560642</v>
      </c>
      <c r="E376">
        <v>278.597836060958</v>
      </c>
      <c r="F376">
        <v>28.6532047349947</v>
      </c>
      <c r="G376">
        <v>2065.92586581996</v>
      </c>
      <c r="H376">
        <v>0.215924951791391</v>
      </c>
      <c r="I376">
        <v>0.151263524820063</v>
      </c>
      <c r="J376">
        <v>17.9350315171246</v>
      </c>
      <c r="K376">
        <v>3.02630418529092</v>
      </c>
    </row>
    <row r="377" spans="1:11">
      <c r="A377">
        <v>375</v>
      </c>
      <c r="B377">
        <v>38.4017624606481</v>
      </c>
      <c r="C377">
        <v>2490.82237618926</v>
      </c>
      <c r="D377">
        <v>0.447327105920172</v>
      </c>
      <c r="E377">
        <v>278.683551900498</v>
      </c>
      <c r="F377">
        <v>28.6427930615569</v>
      </c>
      <c r="G377">
        <v>2065.08703840019</v>
      </c>
      <c r="H377">
        <v>0.215940204852402</v>
      </c>
      <c r="I377">
        <v>0.151267871126123</v>
      </c>
      <c r="J377">
        <v>17.9359774341701</v>
      </c>
      <c r="K377">
        <v>3.02630418529092</v>
      </c>
    </row>
    <row r="378" spans="1:11">
      <c r="A378">
        <v>376</v>
      </c>
      <c r="B378">
        <v>38.3977219556956</v>
      </c>
      <c r="C378">
        <v>2490.65886661007</v>
      </c>
      <c r="D378">
        <v>0.447376044774488</v>
      </c>
      <c r="E378">
        <v>278.665579454333</v>
      </c>
      <c r="F378">
        <v>28.6447191434783</v>
      </c>
      <c r="G378">
        <v>2065.3192761318</v>
      </c>
      <c r="H378">
        <v>0.215932334417678</v>
      </c>
      <c r="I378">
        <v>0.151265628450701</v>
      </c>
      <c r="J378">
        <v>17.9360471773309</v>
      </c>
      <c r="K378">
        <v>3.02630418529092</v>
      </c>
    </row>
    <row r="379" spans="1:11">
      <c r="A379">
        <v>377</v>
      </c>
      <c r="B379">
        <v>38.3974780112336</v>
      </c>
      <c r="C379">
        <v>2490.83911367443</v>
      </c>
      <c r="D379">
        <v>0.447376000615719</v>
      </c>
      <c r="E379">
        <v>278.680346881414</v>
      </c>
      <c r="F379">
        <v>28.642617776764</v>
      </c>
      <c r="G379">
        <v>2065.08275647879</v>
      </c>
      <c r="H379">
        <v>0.215933122186744</v>
      </c>
      <c r="I379">
        <v>0.151265852922816</v>
      </c>
      <c r="J379">
        <v>17.9364248836329</v>
      </c>
      <c r="K379">
        <v>3.02630418529092</v>
      </c>
    </row>
    <row r="380" spans="1:11">
      <c r="A380">
        <v>378</v>
      </c>
      <c r="B380">
        <v>38.3978265327421</v>
      </c>
      <c r="C380">
        <v>2490.7314951647</v>
      </c>
      <c r="D380">
        <v>0.447364660792709</v>
      </c>
      <c r="E380">
        <v>278.672536074784</v>
      </c>
      <c r="F380">
        <v>28.643790331037</v>
      </c>
      <c r="G380">
        <v>2065.20493266972</v>
      </c>
      <c r="H380">
        <v>0.215935017607455</v>
      </c>
      <c r="I380">
        <v>0.151266393018492</v>
      </c>
      <c r="J380">
        <v>17.936109850753</v>
      </c>
      <c r="K380">
        <v>3.02630418529092</v>
      </c>
    </row>
    <row r="381" spans="1:11">
      <c r="A381">
        <v>379</v>
      </c>
      <c r="B381">
        <v>38.3990865072178</v>
      </c>
      <c r="C381">
        <v>2490.73621267636</v>
      </c>
      <c r="D381">
        <v>0.447360165819168</v>
      </c>
      <c r="E381">
        <v>278.673971924641</v>
      </c>
      <c r="F381">
        <v>28.6437544309208</v>
      </c>
      <c r="G381">
        <v>2065.19976666988</v>
      </c>
      <c r="H381">
        <v>0.215935321526141</v>
      </c>
      <c r="I381">
        <v>0.151266479619668</v>
      </c>
      <c r="J381">
        <v>17.9360310267455</v>
      </c>
      <c r="K381">
        <v>3.02630418529092</v>
      </c>
    </row>
    <row r="382" spans="1:11">
      <c r="A382">
        <v>380</v>
      </c>
      <c r="B382">
        <v>38.3974260388514</v>
      </c>
      <c r="C382">
        <v>2490.42023379134</v>
      </c>
      <c r="D382">
        <v>0.447343589085829</v>
      </c>
      <c r="E382">
        <v>278.647530646161</v>
      </c>
      <c r="F382">
        <v>28.6474314777246</v>
      </c>
      <c r="G382">
        <v>2065.46323521505</v>
      </c>
      <c r="H382">
        <v>0.215930972823417</v>
      </c>
      <c r="I382">
        <v>0.151265240470193</v>
      </c>
      <c r="J382">
        <v>17.9354059854481</v>
      </c>
      <c r="K382">
        <v>3.02630418529092</v>
      </c>
    </row>
    <row r="383" spans="1:11">
      <c r="A383">
        <v>381</v>
      </c>
      <c r="B383">
        <v>38.3983122134424</v>
      </c>
      <c r="C383">
        <v>2490.42723604555</v>
      </c>
      <c r="D383">
        <v>0.447355008423463</v>
      </c>
      <c r="E383">
        <v>278.648021752035</v>
      </c>
      <c r="F383">
        <v>28.6473289329621</v>
      </c>
      <c r="G383">
        <v>2065.54888785043</v>
      </c>
      <c r="H383">
        <v>0.215931717346239</v>
      </c>
      <c r="I383">
        <v>0.151265452618633</v>
      </c>
      <c r="J383">
        <v>17.9354257733598</v>
      </c>
      <c r="K383">
        <v>3.02630418529092</v>
      </c>
    </row>
    <row r="384" spans="1:11">
      <c r="A384">
        <v>382</v>
      </c>
      <c r="B384">
        <v>38.3956692201628</v>
      </c>
      <c r="C384">
        <v>2490.32459132716</v>
      </c>
      <c r="D384">
        <v>0.44735151538545</v>
      </c>
      <c r="E384">
        <v>278.639129879274</v>
      </c>
      <c r="F384">
        <v>28.648447333733</v>
      </c>
      <c r="G384">
        <v>2065.54382910149</v>
      </c>
      <c r="H384">
        <v>0.215928951187887</v>
      </c>
      <c r="I384">
        <v>0.151264664416404</v>
      </c>
      <c r="J384">
        <v>17.9352560008056</v>
      </c>
      <c r="K384">
        <v>3.02630418529092</v>
      </c>
    </row>
    <row r="385" spans="1:11">
      <c r="A385">
        <v>383</v>
      </c>
      <c r="B385">
        <v>38.3914394396934</v>
      </c>
      <c r="C385">
        <v>2490.02577975104</v>
      </c>
      <c r="D385">
        <v>0.447353241427263</v>
      </c>
      <c r="E385">
        <v>278.612176714311</v>
      </c>
      <c r="F385">
        <v>28.6518914043401</v>
      </c>
      <c r="G385">
        <v>2065.79608127073</v>
      </c>
      <c r="H385">
        <v>0.215924702713799</v>
      </c>
      <c r="I385">
        <v>0.151263453847791</v>
      </c>
      <c r="J385">
        <v>17.9348349413744</v>
      </c>
      <c r="K385">
        <v>3.02630418529092</v>
      </c>
    </row>
    <row r="386" spans="1:11">
      <c r="A386">
        <v>384</v>
      </c>
      <c r="B386">
        <v>38.3857512229856</v>
      </c>
      <c r="C386">
        <v>2489.61908325056</v>
      </c>
      <c r="D386">
        <v>0.447337645014607</v>
      </c>
      <c r="E386">
        <v>278.575467726009</v>
      </c>
      <c r="F386">
        <v>28.6565899314618</v>
      </c>
      <c r="G386">
        <v>2066.14395803073</v>
      </c>
      <c r="H386">
        <v>0.215921595593669</v>
      </c>
      <c r="I386">
        <v>0.15126256850778</v>
      </c>
      <c r="J386">
        <v>17.9342421556074</v>
      </c>
      <c r="K386">
        <v>3.02630418529092</v>
      </c>
    </row>
    <row r="387" spans="1:11">
      <c r="A387">
        <v>385</v>
      </c>
      <c r="B387">
        <v>38.3904340243092</v>
      </c>
      <c r="C387">
        <v>2490.00372067197</v>
      </c>
      <c r="D387">
        <v>0.44736258643059</v>
      </c>
      <c r="E387">
        <v>278.609364663572</v>
      </c>
      <c r="F387">
        <v>28.6521496338344</v>
      </c>
      <c r="G387">
        <v>2065.82257838381</v>
      </c>
      <c r="H387">
        <v>0.215923115174895</v>
      </c>
      <c r="I387">
        <v>0.151263001494941</v>
      </c>
      <c r="J387">
        <v>17.9348780586902</v>
      </c>
      <c r="K387">
        <v>3.02630418529092</v>
      </c>
    </row>
    <row r="388" spans="1:11">
      <c r="A388">
        <v>386</v>
      </c>
      <c r="B388">
        <v>38.3962763396225</v>
      </c>
      <c r="C388">
        <v>2490.36339844461</v>
      </c>
      <c r="D388">
        <v>0.447349006813443</v>
      </c>
      <c r="E388">
        <v>278.643514577761</v>
      </c>
      <c r="F388">
        <v>28.6479934783553</v>
      </c>
      <c r="G388">
        <v>2065.45617072893</v>
      </c>
      <c r="H388">
        <v>0.215928644282926</v>
      </c>
      <c r="I388">
        <v>0.151264576965823</v>
      </c>
      <c r="J388">
        <v>17.9352440836753</v>
      </c>
      <c r="K388">
        <v>3.02630418529092</v>
      </c>
    </row>
    <row r="389" spans="1:11">
      <c r="A389">
        <v>387</v>
      </c>
      <c r="B389">
        <v>38.3992396460413</v>
      </c>
      <c r="C389">
        <v>2490.49844063507</v>
      </c>
      <c r="D389">
        <v>0.447341960490022</v>
      </c>
      <c r="E389">
        <v>278.656795984018</v>
      </c>
      <c r="F389">
        <v>28.646443069996</v>
      </c>
      <c r="G389">
        <v>2065.34486480514</v>
      </c>
      <c r="H389">
        <v>0.215931159901666</v>
      </c>
      <c r="I389">
        <v>0.15126529377726</v>
      </c>
      <c r="J389">
        <v>17.9353434580544</v>
      </c>
      <c r="K389">
        <v>3.02630418529092</v>
      </c>
    </row>
    <row r="390" spans="1:11">
      <c r="A390">
        <v>388</v>
      </c>
      <c r="B390">
        <v>38.3933209227218</v>
      </c>
      <c r="C390">
        <v>2490.07855820525</v>
      </c>
      <c r="D390">
        <v>0.447342052651633</v>
      </c>
      <c r="E390">
        <v>278.618656973285</v>
      </c>
      <c r="F390">
        <v>28.6511915004244</v>
      </c>
      <c r="G390">
        <v>2065.67778642267</v>
      </c>
      <c r="H390">
        <v>0.215924231745974</v>
      </c>
      <c r="I390">
        <v>0.151263319650157</v>
      </c>
      <c r="J390">
        <v>17.934764218624</v>
      </c>
      <c r="K390">
        <v>3.02630418529092</v>
      </c>
    </row>
    <row r="391" spans="1:11">
      <c r="A391">
        <v>389</v>
      </c>
      <c r="B391">
        <v>38.3967660589541</v>
      </c>
      <c r="C391">
        <v>2490.34277899263</v>
      </c>
      <c r="D391">
        <v>0.447352335416931</v>
      </c>
      <c r="E391">
        <v>278.641949051245</v>
      </c>
      <c r="F391">
        <v>28.6482558616715</v>
      </c>
      <c r="G391">
        <v>2065.46775496835</v>
      </c>
      <c r="H391">
        <v>0.215926959757521</v>
      </c>
      <c r="I391">
        <v>0.151264096972536</v>
      </c>
      <c r="J391">
        <v>17.935196885908</v>
      </c>
      <c r="K391">
        <v>3.02630418529092</v>
      </c>
    </row>
    <row r="392" spans="1:11">
      <c r="A392">
        <v>390</v>
      </c>
      <c r="B392">
        <v>38.4021074313372</v>
      </c>
      <c r="C392">
        <v>2490.7955721737</v>
      </c>
      <c r="D392">
        <v>0.447365639874221</v>
      </c>
      <c r="E392">
        <v>278.682248656887</v>
      </c>
      <c r="F392">
        <v>28.6430364972743</v>
      </c>
      <c r="G392">
        <v>2065.10192371854</v>
      </c>
      <c r="H392">
        <v>0.215932615877908</v>
      </c>
      <c r="I392">
        <v>0.15126570865178</v>
      </c>
      <c r="J392">
        <v>17.9358954310413</v>
      </c>
      <c r="K392">
        <v>3.02630418529092</v>
      </c>
    </row>
    <row r="393" spans="1:11">
      <c r="A393">
        <v>391</v>
      </c>
      <c r="B393">
        <v>38.3999313644818</v>
      </c>
      <c r="C393">
        <v>2490.51470646639</v>
      </c>
      <c r="D393">
        <v>0.447345531207856</v>
      </c>
      <c r="E393">
        <v>278.65801973181</v>
      </c>
      <c r="F393">
        <v>28.6462760974644</v>
      </c>
      <c r="G393">
        <v>2065.333273166</v>
      </c>
      <c r="H393">
        <v>0.215930954854843</v>
      </c>
      <c r="I393">
        <v>0.151265235350134</v>
      </c>
      <c r="J393">
        <v>17.9353856367179</v>
      </c>
      <c r="K393">
        <v>3.02630418529092</v>
      </c>
    </row>
    <row r="394" spans="1:11">
      <c r="A394">
        <v>392</v>
      </c>
      <c r="B394">
        <v>38.393403920935</v>
      </c>
      <c r="C394">
        <v>2490.20475247361</v>
      </c>
      <c r="D394">
        <v>0.447347934482695</v>
      </c>
      <c r="E394">
        <v>278.629485472615</v>
      </c>
      <c r="F394">
        <v>28.6498034504022</v>
      </c>
      <c r="G394">
        <v>2065.58994911812</v>
      </c>
      <c r="H394">
        <v>0.215927705293554</v>
      </c>
      <c r="I394">
        <v>0.151264309407343</v>
      </c>
      <c r="J394">
        <v>17.9349945273932</v>
      </c>
      <c r="K394">
        <v>3.02630418529092</v>
      </c>
    </row>
    <row r="395" spans="1:11">
      <c r="A395">
        <v>393</v>
      </c>
      <c r="B395">
        <v>38.3945057752275</v>
      </c>
      <c r="C395">
        <v>2490.16325628402</v>
      </c>
      <c r="D395">
        <v>0.447342455728161</v>
      </c>
      <c r="E395">
        <v>278.626091873554</v>
      </c>
      <c r="F395">
        <v>28.6503245613074</v>
      </c>
      <c r="G395">
        <v>2065.63420608167</v>
      </c>
      <c r="H395">
        <v>0.215926337590662</v>
      </c>
      <c r="I395">
        <v>0.151263919691167</v>
      </c>
      <c r="J395">
        <v>17.9349008968541</v>
      </c>
      <c r="K395">
        <v>3.02630418529092</v>
      </c>
    </row>
    <row r="396" spans="1:11">
      <c r="A396">
        <v>394</v>
      </c>
      <c r="B396">
        <v>38.3900650631233</v>
      </c>
      <c r="C396">
        <v>2490.07145127133</v>
      </c>
      <c r="D396">
        <v>0.447350623631562</v>
      </c>
      <c r="E396">
        <v>278.615587088807</v>
      </c>
      <c r="F396">
        <v>28.6513158859245</v>
      </c>
      <c r="G396">
        <v>2065.70204822009</v>
      </c>
      <c r="H396">
        <v>0.215924729410812</v>
      </c>
      <c r="I396">
        <v>0.151263461454847</v>
      </c>
      <c r="J396">
        <v>17.9349571695085</v>
      </c>
      <c r="K396">
        <v>3.02630418529092</v>
      </c>
    </row>
    <row r="397" spans="1:11">
      <c r="A397">
        <v>395</v>
      </c>
      <c r="B397">
        <v>38.3967576410808</v>
      </c>
      <c r="C397">
        <v>2490.5272192339</v>
      </c>
      <c r="D397">
        <v>0.447358067490856</v>
      </c>
      <c r="E397">
        <v>278.657118819938</v>
      </c>
      <c r="F397">
        <v>28.6460731545409</v>
      </c>
      <c r="G397">
        <v>2065.31408150685</v>
      </c>
      <c r="H397">
        <v>0.215930943626367</v>
      </c>
      <c r="I397">
        <v>0.151265232150633</v>
      </c>
      <c r="J397">
        <v>17.9355769510051</v>
      </c>
      <c r="K397">
        <v>3.02630418529092</v>
      </c>
    </row>
    <row r="398" spans="1:11">
      <c r="A398">
        <v>396</v>
      </c>
      <c r="B398">
        <v>38.3958900522769</v>
      </c>
      <c r="C398">
        <v>2490.36280600288</v>
      </c>
      <c r="D398">
        <v>0.447343093309416</v>
      </c>
      <c r="E398">
        <v>278.643524116631</v>
      </c>
      <c r="F398">
        <v>28.6480137662242</v>
      </c>
      <c r="G398">
        <v>2065.41122165796</v>
      </c>
      <c r="H398">
        <v>0.215928335356027</v>
      </c>
      <c r="I398">
        <v>0.151264488939179</v>
      </c>
      <c r="J398">
        <v>17.935238787431</v>
      </c>
      <c r="K398">
        <v>3.02630418529092</v>
      </c>
    </row>
    <row r="399" spans="1:11">
      <c r="A399">
        <v>397</v>
      </c>
      <c r="B399">
        <v>38.3969338579364</v>
      </c>
      <c r="C399">
        <v>2490.44556846108</v>
      </c>
      <c r="D399">
        <v>0.447348744612099</v>
      </c>
      <c r="E399">
        <v>278.650403561831</v>
      </c>
      <c r="F399">
        <v>28.647065615588</v>
      </c>
      <c r="G399">
        <v>2065.39858294105</v>
      </c>
      <c r="H399">
        <v>0.215930486194473</v>
      </c>
      <c r="I399">
        <v>0.151265101807692</v>
      </c>
      <c r="J399">
        <v>17.9354013140277</v>
      </c>
      <c r="K399">
        <v>3.02630418529092</v>
      </c>
    </row>
    <row r="400" spans="1:11">
      <c r="A400">
        <v>398</v>
      </c>
      <c r="B400">
        <v>38.3972468247122</v>
      </c>
      <c r="C400">
        <v>2490.44531442813</v>
      </c>
      <c r="D400">
        <v>0.447354735240447</v>
      </c>
      <c r="E400">
        <v>278.65070065691</v>
      </c>
      <c r="F400">
        <v>28.6470484174916</v>
      </c>
      <c r="G400">
        <v>2065.38813683073</v>
      </c>
      <c r="H400">
        <v>0.215928909921862</v>
      </c>
      <c r="I400">
        <v>0.151264652657913</v>
      </c>
      <c r="J400">
        <v>17.9353824977695</v>
      </c>
      <c r="K400">
        <v>3.02630418529092</v>
      </c>
    </row>
    <row r="401" spans="1:11">
      <c r="A401">
        <v>399</v>
      </c>
      <c r="B401">
        <v>38.3938809970054</v>
      </c>
      <c r="C401">
        <v>2490.25254154896</v>
      </c>
      <c r="D401">
        <v>0.447353609555269</v>
      </c>
      <c r="E401">
        <v>278.632678211974</v>
      </c>
      <c r="F401">
        <v>28.6492708140743</v>
      </c>
      <c r="G401">
        <v>2065.55839490637</v>
      </c>
      <c r="H401">
        <v>0.215926786468381</v>
      </c>
      <c r="I401">
        <v>0.151264047595179</v>
      </c>
      <c r="J401">
        <v>17.9351567447818</v>
      </c>
      <c r="K401">
        <v>3.02630418529092</v>
      </c>
    </row>
    <row r="402" spans="1:11">
      <c r="A402">
        <v>400</v>
      </c>
      <c r="B402">
        <v>38.391758438565</v>
      </c>
      <c r="C402">
        <v>2490.10221488317</v>
      </c>
      <c r="D402">
        <v>0.447354455246437</v>
      </c>
      <c r="E402">
        <v>278.619121129113</v>
      </c>
      <c r="F402">
        <v>28.6510032307316</v>
      </c>
      <c r="G402">
        <v>2065.68541314158</v>
      </c>
      <c r="H402">
        <v>0.215924649361135</v>
      </c>
      <c r="I402">
        <v>0.151263438645467</v>
      </c>
      <c r="J402">
        <v>17.9349446835491</v>
      </c>
      <c r="K402">
        <v>3.02630418529092</v>
      </c>
    </row>
    <row r="403" spans="1:11">
      <c r="A403">
        <v>401</v>
      </c>
      <c r="B403">
        <v>38.3925772938513</v>
      </c>
      <c r="C403">
        <v>2490.16076387279</v>
      </c>
      <c r="D403">
        <v>0.447351059417778</v>
      </c>
      <c r="E403">
        <v>278.624489105613</v>
      </c>
      <c r="F403">
        <v>28.6502750449821</v>
      </c>
      <c r="G403">
        <v>2065.63622827102</v>
      </c>
      <c r="H403">
        <v>0.215925823973697</v>
      </c>
      <c r="I403">
        <v>0.151263773340432</v>
      </c>
      <c r="J403">
        <v>17.9350141738848</v>
      </c>
      <c r="K403">
        <v>3.02630418529092</v>
      </c>
    </row>
    <row r="404" spans="1:11">
      <c r="A404">
        <v>402</v>
      </c>
      <c r="B404">
        <v>38.3934575786067</v>
      </c>
      <c r="C404">
        <v>2490.20158627781</v>
      </c>
      <c r="D404">
        <v>0.447350796529738</v>
      </c>
      <c r="E404">
        <v>278.628519486713</v>
      </c>
      <c r="F404">
        <v>28.6498097452113</v>
      </c>
      <c r="G404">
        <v>2065.60167894386</v>
      </c>
      <c r="H404">
        <v>0.215926524314907</v>
      </c>
      <c r="I404">
        <v>0.151263972896684</v>
      </c>
      <c r="J404">
        <v>17.9350443172245</v>
      </c>
      <c r="K404">
        <v>3.02630418529092</v>
      </c>
    </row>
    <row r="405" spans="1:11">
      <c r="A405">
        <v>403</v>
      </c>
      <c r="B405">
        <v>38.3899429563115</v>
      </c>
      <c r="C405">
        <v>2490.03729300913</v>
      </c>
      <c r="D405">
        <v>0.447350814825413</v>
      </c>
      <c r="E405">
        <v>278.612888216591</v>
      </c>
      <c r="F405">
        <v>28.6516704351707</v>
      </c>
      <c r="G405">
        <v>2065.7507185868</v>
      </c>
      <c r="H405">
        <v>0.215925008789495</v>
      </c>
      <c r="I405">
        <v>0.151263541061133</v>
      </c>
      <c r="J405">
        <v>17.934872958855</v>
      </c>
      <c r="K405">
        <v>3.02630418529092</v>
      </c>
    </row>
    <row r="406" spans="1:11">
      <c r="A406">
        <v>404</v>
      </c>
      <c r="B406">
        <v>38.3928866806249</v>
      </c>
      <c r="C406">
        <v>2490.25545586415</v>
      </c>
      <c r="D406">
        <v>0.447359335486836</v>
      </c>
      <c r="E406">
        <v>278.632433096631</v>
      </c>
      <c r="F406">
        <v>28.6491650339076</v>
      </c>
      <c r="G406">
        <v>2065.57485884042</v>
      </c>
      <c r="H406">
        <v>0.215927046162833</v>
      </c>
      <c r="I406">
        <v>0.151264121593048</v>
      </c>
      <c r="J406">
        <v>17.9352024234763</v>
      </c>
      <c r="K406">
        <v>3.02630418529092</v>
      </c>
    </row>
    <row r="407" spans="1:11">
      <c r="A407">
        <v>405</v>
      </c>
      <c r="B407">
        <v>38.3916518535032</v>
      </c>
      <c r="C407">
        <v>2490.17443308352</v>
      </c>
      <c r="D407">
        <v>0.447360064498301</v>
      </c>
      <c r="E407">
        <v>278.62488023242</v>
      </c>
      <c r="F407">
        <v>28.6500981900461</v>
      </c>
      <c r="G407">
        <v>2065.65720971708</v>
      </c>
      <c r="H407">
        <v>0.215926234197325</v>
      </c>
      <c r="I407">
        <v>0.151263890230108</v>
      </c>
      <c r="J407">
        <v>17.9351062927504</v>
      </c>
      <c r="K407">
        <v>3.02630418529092</v>
      </c>
    </row>
    <row r="408" spans="1:11">
      <c r="A408">
        <v>406</v>
      </c>
      <c r="B408">
        <v>38.3901238431612</v>
      </c>
      <c r="C408">
        <v>2490.09050790448</v>
      </c>
      <c r="D408">
        <v>0.447367359935299</v>
      </c>
      <c r="E408">
        <v>278.616646827719</v>
      </c>
      <c r="F408">
        <v>28.6510626658055</v>
      </c>
      <c r="G408">
        <v>2065.74637048615</v>
      </c>
      <c r="H408">
        <v>0.215924351510873</v>
      </c>
      <c r="I408">
        <v>0.151263353775967</v>
      </c>
      <c r="J408">
        <v>17.9350453691943</v>
      </c>
      <c r="K408">
        <v>3.02630418529092</v>
      </c>
    </row>
    <row r="409" spans="1:11">
      <c r="A409">
        <v>407</v>
      </c>
      <c r="B409">
        <v>38.3912946665394</v>
      </c>
      <c r="C409">
        <v>2490.16378614671</v>
      </c>
      <c r="D409">
        <v>0.447358983872651</v>
      </c>
      <c r="E409">
        <v>278.623972305338</v>
      </c>
      <c r="F409">
        <v>28.6502131296686</v>
      </c>
      <c r="G409">
        <v>2065.66533712602</v>
      </c>
      <c r="H409">
        <v>0.215926224008026</v>
      </c>
      <c r="I409">
        <v>0.151263887326754</v>
      </c>
      <c r="J409">
        <v>17.9350872723348</v>
      </c>
      <c r="K409">
        <v>3.02630418529092</v>
      </c>
    </row>
    <row r="410" spans="1:11">
      <c r="A410">
        <v>408</v>
      </c>
      <c r="B410">
        <v>38.3955615552285</v>
      </c>
      <c r="C410">
        <v>2490.37961232096</v>
      </c>
      <c r="D410">
        <v>0.447355140399685</v>
      </c>
      <c r="E410">
        <v>278.644116663583</v>
      </c>
      <c r="F410">
        <v>28.6477314932662</v>
      </c>
      <c r="G410">
        <v>2065.51025241328</v>
      </c>
      <c r="H410">
        <v>0.215930389440766</v>
      </c>
      <c r="I410">
        <v>0.151265074238226</v>
      </c>
      <c r="J410">
        <v>17.9353315153941</v>
      </c>
      <c r="K410">
        <v>3.02630418529092</v>
      </c>
    </row>
    <row r="411" spans="1:11">
      <c r="A411">
        <v>409</v>
      </c>
      <c r="B411">
        <v>38.390950600369</v>
      </c>
      <c r="C411">
        <v>2490.08781763063</v>
      </c>
      <c r="D411">
        <v>0.447358905750441</v>
      </c>
      <c r="E411">
        <v>278.617436175157</v>
      </c>
      <c r="F411">
        <v>28.6510947930534</v>
      </c>
      <c r="G411">
        <v>2065.73270697665</v>
      </c>
      <c r="H411">
        <v>0.215924923288572</v>
      </c>
      <c r="I411">
        <v>0.151263516698456</v>
      </c>
      <c r="J411">
        <v>17.934951850679</v>
      </c>
      <c r="K411">
        <v>3.02630418529092</v>
      </c>
    </row>
    <row r="412" spans="1:11">
      <c r="A412">
        <v>410</v>
      </c>
      <c r="B412">
        <v>38.3901700821866</v>
      </c>
      <c r="C412">
        <v>2490.0646586473</v>
      </c>
      <c r="D412">
        <v>0.447354888644179</v>
      </c>
      <c r="E412">
        <v>278.614806763782</v>
      </c>
      <c r="F412">
        <v>28.6513816245962</v>
      </c>
      <c r="G412">
        <v>2065.77376127558</v>
      </c>
      <c r="H412">
        <v>0.215926036781617</v>
      </c>
      <c r="I412">
        <v>0.151263833978193</v>
      </c>
      <c r="J412">
        <v>17.9349546835786</v>
      </c>
      <c r="K412">
        <v>3.02630418529092</v>
      </c>
    </row>
    <row r="413" spans="1:11">
      <c r="A413">
        <v>411</v>
      </c>
      <c r="B413">
        <v>38.3916110001564</v>
      </c>
      <c r="C413">
        <v>2490.23014021374</v>
      </c>
      <c r="D413">
        <v>0.447362809055533</v>
      </c>
      <c r="E413">
        <v>278.629399059071</v>
      </c>
      <c r="F413">
        <v>28.6494408061049</v>
      </c>
      <c r="G413">
        <v>2065.60799053227</v>
      </c>
      <c r="H413">
        <v>0.215927263531091</v>
      </c>
      <c r="I413">
        <v>0.151264183530445</v>
      </c>
      <c r="J413">
        <v>17.9352273383722</v>
      </c>
      <c r="K413">
        <v>3.02630418529092</v>
      </c>
    </row>
    <row r="414" spans="1:11">
      <c r="A414">
        <v>412</v>
      </c>
      <c r="B414">
        <v>38.3933766077793</v>
      </c>
      <c r="C414">
        <v>2490.45573559801</v>
      </c>
      <c r="D414">
        <v>0.447379275051284</v>
      </c>
      <c r="E414">
        <v>278.648558165696</v>
      </c>
      <c r="F414">
        <v>28.6468091482968</v>
      </c>
      <c r="G414">
        <v>2065.43662472386</v>
      </c>
      <c r="H414">
        <v>0.215929150683568</v>
      </c>
      <c r="I414">
        <v>0.151264721261445</v>
      </c>
      <c r="J414">
        <v>17.9356554434966</v>
      </c>
      <c r="K414">
        <v>3.02630418529092</v>
      </c>
    </row>
    <row r="415" spans="1:11">
      <c r="A415">
        <v>413</v>
      </c>
      <c r="B415">
        <v>38.3903534414579</v>
      </c>
      <c r="C415">
        <v>2490.17515723483</v>
      </c>
      <c r="D415">
        <v>0.447363970608483</v>
      </c>
      <c r="E415">
        <v>278.624037127573</v>
      </c>
      <c r="F415">
        <v>28.65007693512</v>
      </c>
      <c r="G415">
        <v>2065.65017008126</v>
      </c>
      <c r="H415">
        <v>0.215926285675966</v>
      </c>
      <c r="I415">
        <v>0.151263904898511</v>
      </c>
      <c r="J415">
        <v>17.9351831170124</v>
      </c>
      <c r="K415">
        <v>3.02630418529092</v>
      </c>
    </row>
    <row r="416" spans="1:11">
      <c r="A416">
        <v>414</v>
      </c>
      <c r="B416">
        <v>38.391389249066</v>
      </c>
      <c r="C416">
        <v>2490.27278880684</v>
      </c>
      <c r="D416">
        <v>0.447351064257687</v>
      </c>
      <c r="E416">
        <v>278.633353185719</v>
      </c>
      <c r="F416">
        <v>28.6489636629222</v>
      </c>
      <c r="G416">
        <v>2065.48942448126</v>
      </c>
      <c r="H416">
        <v>0.21592765018808</v>
      </c>
      <c r="I416">
        <v>0.151264293705443</v>
      </c>
      <c r="J416">
        <v>17.9352789373772</v>
      </c>
      <c r="K416">
        <v>3.02630418529092</v>
      </c>
    </row>
    <row r="417" spans="1:11">
      <c r="A417">
        <v>415</v>
      </c>
      <c r="B417">
        <v>38.3897217981381</v>
      </c>
      <c r="C417">
        <v>2490.09908898914</v>
      </c>
      <c r="D417">
        <v>0.447364133302644</v>
      </c>
      <c r="E417">
        <v>278.617460863969</v>
      </c>
      <c r="F417">
        <v>28.6509520110631</v>
      </c>
      <c r="G417">
        <v>2065.72059070832</v>
      </c>
      <c r="H417">
        <v>0.215925338048348</v>
      </c>
      <c r="I417">
        <v>0.151263634880376</v>
      </c>
      <c r="J417">
        <v>17.9350524868799</v>
      </c>
      <c r="K417">
        <v>3.02630418529092</v>
      </c>
    </row>
    <row r="418" spans="1:11">
      <c r="A418">
        <v>416</v>
      </c>
      <c r="B418">
        <v>38.3898379767733</v>
      </c>
      <c r="C418">
        <v>2490.12972451034</v>
      </c>
      <c r="D418">
        <v>0.447363505509752</v>
      </c>
      <c r="E418">
        <v>278.620346179276</v>
      </c>
      <c r="F418">
        <v>28.6505675963843</v>
      </c>
      <c r="G418">
        <v>2065.70689154354</v>
      </c>
      <c r="H418">
        <v>0.215926763712983</v>
      </c>
      <c r="I418">
        <v>0.151264041111212</v>
      </c>
      <c r="J418">
        <v>17.9350824112241</v>
      </c>
      <c r="K418">
        <v>3.02630418529092</v>
      </c>
    </row>
    <row r="419" spans="1:11">
      <c r="A419">
        <v>417</v>
      </c>
      <c r="B419">
        <v>38.3925863246538</v>
      </c>
      <c r="C419">
        <v>2490.28204922065</v>
      </c>
      <c r="D419">
        <v>0.447362809596355</v>
      </c>
      <c r="E419">
        <v>278.634391834967</v>
      </c>
      <c r="F419">
        <v>28.6488452720399</v>
      </c>
      <c r="G419">
        <v>2065.56691638222</v>
      </c>
      <c r="H419">
        <v>0.215928233021304</v>
      </c>
      <c r="I419">
        <v>0.151264459779604</v>
      </c>
      <c r="J419">
        <v>17.9352760151854</v>
      </c>
      <c r="K419">
        <v>3.02630418529092</v>
      </c>
    </row>
    <row r="420" spans="1:11">
      <c r="A420">
        <v>418</v>
      </c>
      <c r="B420">
        <v>38.3913422684034</v>
      </c>
      <c r="C420">
        <v>2490.20985915838</v>
      </c>
      <c r="D420">
        <v>0.447362179399777</v>
      </c>
      <c r="E420">
        <v>278.627601727996</v>
      </c>
      <c r="F420">
        <v>28.6496617867754</v>
      </c>
      <c r="G420">
        <v>2065.62501356949</v>
      </c>
      <c r="H420">
        <v>0.215927040758494</v>
      </c>
      <c r="I420">
        <v>0.151264120053124</v>
      </c>
      <c r="J420">
        <v>17.9351947704924</v>
      </c>
      <c r="K420">
        <v>3.02630418529092</v>
      </c>
    </row>
    <row r="421" spans="1:11">
      <c r="A421">
        <v>419</v>
      </c>
      <c r="B421">
        <v>38.393472125913</v>
      </c>
      <c r="C421">
        <v>2490.33305914239</v>
      </c>
      <c r="D421">
        <v>0.447363714411079</v>
      </c>
      <c r="E421">
        <v>278.638865023698</v>
      </c>
      <c r="F421">
        <v>28.6482717642716</v>
      </c>
      <c r="G421">
        <v>2065.52005441323</v>
      </c>
      <c r="H421">
        <v>0.215928325701309</v>
      </c>
      <c r="I421">
        <v>0.151264486188134</v>
      </c>
      <c r="J421">
        <v>17.9353607522234</v>
      </c>
      <c r="K421">
        <v>3.02630418529092</v>
      </c>
    </row>
    <row r="422" spans="1:11">
      <c r="A422">
        <v>420</v>
      </c>
      <c r="B422">
        <v>38.3932804184833</v>
      </c>
      <c r="C422">
        <v>2490.31473909524</v>
      </c>
      <c r="D422">
        <v>0.447361111070592</v>
      </c>
      <c r="E422">
        <v>278.637349599839</v>
      </c>
      <c r="F422">
        <v>28.6484810390057</v>
      </c>
      <c r="G422">
        <v>2065.53179212387</v>
      </c>
      <c r="H422">
        <v>0.215928388221878</v>
      </c>
      <c r="I422">
        <v>0.151264504002943</v>
      </c>
      <c r="J422">
        <v>17.935321346384</v>
      </c>
      <c r="K422">
        <v>3.02630418529092</v>
      </c>
    </row>
    <row r="423" spans="1:11">
      <c r="A423">
        <v>421</v>
      </c>
      <c r="B423">
        <v>38.392580331483</v>
      </c>
      <c r="C423">
        <v>2490.27135441938</v>
      </c>
      <c r="D423">
        <v>0.447363055159568</v>
      </c>
      <c r="E423">
        <v>278.633117258964</v>
      </c>
      <c r="F423">
        <v>28.6489831176193</v>
      </c>
      <c r="G423">
        <v>2065.57827493467</v>
      </c>
      <c r="H423">
        <v>0.215927742072591</v>
      </c>
      <c r="I423">
        <v>0.15126431988726</v>
      </c>
      <c r="J423">
        <v>17.9352858342854</v>
      </c>
      <c r="K423">
        <v>3.02630418529092</v>
      </c>
    </row>
    <row r="424" spans="1:11">
      <c r="A424">
        <v>422</v>
      </c>
      <c r="B424">
        <v>38.391567043418</v>
      </c>
      <c r="C424">
        <v>2490.21219773689</v>
      </c>
      <c r="D424">
        <v>0.447363220945008</v>
      </c>
      <c r="E424">
        <v>278.627619382397</v>
      </c>
      <c r="F424">
        <v>28.6496676717358</v>
      </c>
      <c r="G424">
        <v>2065.62706053151</v>
      </c>
      <c r="H424">
        <v>0.215926876100201</v>
      </c>
      <c r="I424">
        <v>0.151264073135047</v>
      </c>
      <c r="J424">
        <v>17.9352147966949</v>
      </c>
      <c r="K424">
        <v>3.02630418529092</v>
      </c>
    </row>
    <row r="425" spans="1:11">
      <c r="A425">
        <v>423</v>
      </c>
      <c r="B425">
        <v>38.3934769796106</v>
      </c>
      <c r="C425">
        <v>2490.30635533953</v>
      </c>
      <c r="D425">
        <v>0.447359924958686</v>
      </c>
      <c r="E425">
        <v>278.636398799688</v>
      </c>
      <c r="F425">
        <v>28.6485920714103</v>
      </c>
      <c r="G425">
        <v>2065.56727206837</v>
      </c>
      <c r="H425">
        <v>0.215929084643671</v>
      </c>
      <c r="I425">
        <v>0.151264702443788</v>
      </c>
      <c r="J425">
        <v>17.9353199789611</v>
      </c>
      <c r="K425">
        <v>3.02630418529092</v>
      </c>
    </row>
    <row r="426" spans="1:11">
      <c r="A426">
        <v>424</v>
      </c>
      <c r="B426">
        <v>38.3942054512924</v>
      </c>
      <c r="C426">
        <v>2490.36913362729</v>
      </c>
      <c r="D426">
        <v>0.44736257872822</v>
      </c>
      <c r="E426">
        <v>278.641882490204</v>
      </c>
      <c r="F426">
        <v>28.6478673968611</v>
      </c>
      <c r="G426">
        <v>2065.51611920764</v>
      </c>
      <c r="H426">
        <v>0.215929637717008</v>
      </c>
      <c r="I426">
        <v>0.151264860038696</v>
      </c>
      <c r="J426">
        <v>17.9354256978933</v>
      </c>
      <c r="K426">
        <v>3.02630418529092</v>
      </c>
    </row>
    <row r="427" spans="1:11">
      <c r="A427">
        <v>425</v>
      </c>
      <c r="B427">
        <v>38.3937497985297</v>
      </c>
      <c r="C427">
        <v>2490.35427562231</v>
      </c>
      <c r="D427">
        <v>0.447364459943825</v>
      </c>
      <c r="E427">
        <v>278.64037661726</v>
      </c>
      <c r="F427">
        <v>28.6480286757884</v>
      </c>
      <c r="G427">
        <v>2065.54493724754</v>
      </c>
      <c r="H427">
        <v>0.21592995403675</v>
      </c>
      <c r="I427">
        <v>0.151264950172204</v>
      </c>
      <c r="J427">
        <v>17.9354172965234</v>
      </c>
      <c r="K427">
        <v>3.02630418529092</v>
      </c>
    </row>
    <row r="428" spans="1:11">
      <c r="A428">
        <v>426</v>
      </c>
      <c r="B428">
        <v>38.3932169934786</v>
      </c>
      <c r="C428">
        <v>2490.33173676683</v>
      </c>
      <c r="D428">
        <v>0.447362431862298</v>
      </c>
      <c r="E428">
        <v>278.638295598425</v>
      </c>
      <c r="F428">
        <v>28.6482891747268</v>
      </c>
      <c r="G428">
        <v>2065.55197099952</v>
      </c>
      <c r="H428">
        <v>0.215929693627637</v>
      </c>
      <c r="I428">
        <v>0.151264875970105</v>
      </c>
      <c r="J428">
        <v>17.935388872659</v>
      </c>
      <c r="K428">
        <v>3.02630418529092</v>
      </c>
    </row>
    <row r="429" spans="1:11">
      <c r="A429">
        <v>427</v>
      </c>
      <c r="B429">
        <v>38.394516992171</v>
      </c>
      <c r="C429">
        <v>2490.43419523407</v>
      </c>
      <c r="D429">
        <v>0.447357761025177</v>
      </c>
      <c r="E429">
        <v>278.647676106653</v>
      </c>
      <c r="F429">
        <v>28.647123042384</v>
      </c>
      <c r="G429">
        <v>2065.43391222748</v>
      </c>
      <c r="H429">
        <v>0.215931038350399</v>
      </c>
      <c r="I429">
        <v>0.151265259141795</v>
      </c>
      <c r="J429">
        <v>17.9355227535126</v>
      </c>
      <c r="K429">
        <v>3.02630418529092</v>
      </c>
    </row>
    <row r="430" spans="1:11">
      <c r="A430">
        <v>428</v>
      </c>
      <c r="B430">
        <v>38.3931323927002</v>
      </c>
      <c r="C430">
        <v>2490.31281081232</v>
      </c>
      <c r="D430">
        <v>0.447362682716682</v>
      </c>
      <c r="E430">
        <v>278.636646960096</v>
      </c>
      <c r="F430">
        <v>28.648508623391</v>
      </c>
      <c r="G430">
        <v>2065.56884977427</v>
      </c>
      <c r="H430">
        <v>0.215929362629307</v>
      </c>
      <c r="I430">
        <v>0.151264781654086</v>
      </c>
      <c r="J430">
        <v>17.9353567069181</v>
      </c>
      <c r="K430">
        <v>3.02630418529092</v>
      </c>
    </row>
    <row r="431" spans="1:11">
      <c r="A431">
        <v>429</v>
      </c>
      <c r="B431">
        <v>38.3931297876305</v>
      </c>
      <c r="C431">
        <v>2490.24700188678</v>
      </c>
      <c r="D431">
        <v>0.447358869509437</v>
      </c>
      <c r="E431">
        <v>278.631326065715</v>
      </c>
      <c r="F431">
        <v>28.6492814212572</v>
      </c>
      <c r="G431">
        <v>2065.63017559236</v>
      </c>
      <c r="H431">
        <v>0.215928462623621</v>
      </c>
      <c r="I431">
        <v>0.151264525203216</v>
      </c>
      <c r="J431">
        <v>17.9352108101727</v>
      </c>
      <c r="K431">
        <v>3.02630418529092</v>
      </c>
    </row>
    <row r="432" spans="1:11">
      <c r="A432">
        <v>430</v>
      </c>
      <c r="B432">
        <v>38.3924312998634</v>
      </c>
      <c r="C432">
        <v>2490.27907727726</v>
      </c>
      <c r="D432">
        <v>0.447362973103113</v>
      </c>
      <c r="E432">
        <v>278.633373623437</v>
      </c>
      <c r="F432">
        <v>28.6488969269938</v>
      </c>
      <c r="G432">
        <v>2065.59508570994</v>
      </c>
      <c r="H432">
        <v>0.215928738435064</v>
      </c>
      <c r="I432">
        <v>0.151264603793857</v>
      </c>
      <c r="J432">
        <v>17.9353277447032</v>
      </c>
      <c r="K432">
        <v>3.02630418529092</v>
      </c>
    </row>
    <row r="433" spans="1:11">
      <c r="A433">
        <v>431</v>
      </c>
      <c r="B433">
        <v>38.3935007393004</v>
      </c>
      <c r="C433">
        <v>2490.35772015718</v>
      </c>
      <c r="D433">
        <v>0.447362901392382</v>
      </c>
      <c r="E433">
        <v>278.640510356516</v>
      </c>
      <c r="F433">
        <v>28.6480036993996</v>
      </c>
      <c r="G433">
        <v>2065.53417042256</v>
      </c>
      <c r="H433">
        <v>0.215930426985518</v>
      </c>
      <c r="I433">
        <v>0.151265084936407</v>
      </c>
      <c r="J433">
        <v>17.9354351591818</v>
      </c>
      <c r="K433">
        <v>3.02630418529092</v>
      </c>
    </row>
    <row r="434" spans="1:11">
      <c r="A434">
        <v>432</v>
      </c>
      <c r="B434">
        <v>38.3924414751135</v>
      </c>
      <c r="C434">
        <v>2490.26567487435</v>
      </c>
      <c r="D434">
        <v>0.447363568810361</v>
      </c>
      <c r="E434">
        <v>278.632328467927</v>
      </c>
      <c r="F434">
        <v>28.649058433187</v>
      </c>
      <c r="G434">
        <v>2065.60955406668</v>
      </c>
      <c r="H434">
        <v>0.215928633187757</v>
      </c>
      <c r="I434">
        <v>0.151264573804328</v>
      </c>
      <c r="J434">
        <v>17.9352965261006</v>
      </c>
      <c r="K434">
        <v>3.02630418529092</v>
      </c>
    </row>
    <row r="435" spans="1:11">
      <c r="A435">
        <v>433</v>
      </c>
      <c r="B435">
        <v>38.3923375457553</v>
      </c>
      <c r="C435">
        <v>2490.25758926839</v>
      </c>
      <c r="D435">
        <v>0.447361405485706</v>
      </c>
      <c r="E435">
        <v>278.631624504311</v>
      </c>
      <c r="F435">
        <v>28.649127307996</v>
      </c>
      <c r="G435">
        <v>2065.62109819327</v>
      </c>
      <c r="H435">
        <v>0.215929122660818</v>
      </c>
      <c r="I435">
        <v>0.151264713276536</v>
      </c>
      <c r="J435">
        <v>17.9352786121768</v>
      </c>
      <c r="K435">
        <v>3.02630418529092</v>
      </c>
    </row>
    <row r="436" spans="1:11">
      <c r="A436">
        <v>434</v>
      </c>
      <c r="B436">
        <v>38.394046997917</v>
      </c>
      <c r="C436">
        <v>2490.36281309506</v>
      </c>
      <c r="D436">
        <v>0.447362946526442</v>
      </c>
      <c r="E436">
        <v>278.641258145725</v>
      </c>
      <c r="F436">
        <v>28.6479407649492</v>
      </c>
      <c r="G436">
        <v>2065.52585947216</v>
      </c>
      <c r="H436">
        <v>0.215929896852814</v>
      </c>
      <c r="I436">
        <v>0.151264933877962</v>
      </c>
      <c r="J436">
        <v>17.9354203941527</v>
      </c>
      <c r="K436">
        <v>3.02630418529092</v>
      </c>
    </row>
    <row r="437" spans="1:11">
      <c r="A437">
        <v>435</v>
      </c>
      <c r="B437">
        <v>38.3925410609755</v>
      </c>
      <c r="C437">
        <v>2490.2671376557</v>
      </c>
      <c r="D437">
        <v>0.447357023224515</v>
      </c>
      <c r="E437">
        <v>278.6327577872</v>
      </c>
      <c r="F437">
        <v>28.6490286468152</v>
      </c>
      <c r="G437">
        <v>2065.60158323177</v>
      </c>
      <c r="H437">
        <v>0.215929575625046</v>
      </c>
      <c r="I437">
        <v>0.151264842345954</v>
      </c>
      <c r="J437">
        <v>17.9352676040844</v>
      </c>
      <c r="K437">
        <v>3.02630418529092</v>
      </c>
    </row>
    <row r="438" spans="1:11">
      <c r="A438">
        <v>436</v>
      </c>
      <c r="B438">
        <v>38.3934290059679</v>
      </c>
      <c r="C438">
        <v>2490.32615026194</v>
      </c>
      <c r="D438">
        <v>0.447361782398536</v>
      </c>
      <c r="E438">
        <v>278.638013943564</v>
      </c>
      <c r="F438">
        <v>28.6483568003301</v>
      </c>
      <c r="G438">
        <v>2065.5545798804</v>
      </c>
      <c r="H438">
        <v>0.215929555641561</v>
      </c>
      <c r="I438">
        <v>0.151264836651778</v>
      </c>
      <c r="J438">
        <v>17.935362292177</v>
      </c>
      <c r="K438">
        <v>3.02630418529092</v>
      </c>
    </row>
    <row r="439" spans="1:11">
      <c r="A439">
        <v>437</v>
      </c>
      <c r="B439">
        <v>38.3945131183136</v>
      </c>
      <c r="C439">
        <v>2490.45594091278</v>
      </c>
      <c r="D439">
        <v>0.447369271413566</v>
      </c>
      <c r="E439">
        <v>278.649225190001</v>
      </c>
      <c r="F439">
        <v>28.6468449118147</v>
      </c>
      <c r="G439">
        <v>2065.44660165626</v>
      </c>
      <c r="H439">
        <v>0.215930736888209</v>
      </c>
      <c r="I439">
        <v>0.151265173241604</v>
      </c>
      <c r="J439">
        <v>17.9355928328961</v>
      </c>
      <c r="K439">
        <v>3.02630418529092</v>
      </c>
    </row>
    <row r="440" spans="1:11">
      <c r="A440">
        <v>438</v>
      </c>
      <c r="B440">
        <v>38.3940966764779</v>
      </c>
      <c r="C440">
        <v>2490.36491205944</v>
      </c>
      <c r="D440">
        <v>0.447361711757781</v>
      </c>
      <c r="E440">
        <v>278.641671542365</v>
      </c>
      <c r="F440">
        <v>28.6479049984606</v>
      </c>
      <c r="G440">
        <v>2065.51879927528</v>
      </c>
      <c r="H440">
        <v>0.215930029560339</v>
      </c>
      <c r="I440">
        <v>0.151264971692232</v>
      </c>
      <c r="J440">
        <v>17.9354049500244</v>
      </c>
      <c r="K440">
        <v>3.02630418529092</v>
      </c>
    </row>
    <row r="441" spans="1:11">
      <c r="A441">
        <v>439</v>
      </c>
      <c r="B441">
        <v>38.392613270766</v>
      </c>
      <c r="C441">
        <v>2490.26925266107</v>
      </c>
      <c r="D441">
        <v>0.447358365368658</v>
      </c>
      <c r="E441">
        <v>278.632936590857</v>
      </c>
      <c r="F441">
        <v>28.6490213074044</v>
      </c>
      <c r="G441">
        <v>2065.60036726812</v>
      </c>
      <c r="H441">
        <v>0.215929256588802</v>
      </c>
      <c r="I441">
        <v>0.151264751438489</v>
      </c>
      <c r="J441">
        <v>17.9352753569379</v>
      </c>
      <c r="K441">
        <v>3.02630418529092</v>
      </c>
    </row>
    <row r="442" spans="1:11">
      <c r="A442">
        <v>440</v>
      </c>
      <c r="B442">
        <v>38.392194328906</v>
      </c>
      <c r="C442">
        <v>2490.25182864919</v>
      </c>
      <c r="D442">
        <v>0.44736126992863</v>
      </c>
      <c r="E442">
        <v>278.631277131404</v>
      </c>
      <c r="F442">
        <v>28.6492102846431</v>
      </c>
      <c r="G442">
        <v>2065.60702841083</v>
      </c>
      <c r="H442">
        <v>0.215928388488562</v>
      </c>
      <c r="I442">
        <v>0.151264504078933</v>
      </c>
      <c r="J442">
        <v>17.9352601313453</v>
      </c>
      <c r="K442">
        <v>3.02630418529092</v>
      </c>
    </row>
    <row r="443" spans="1:11">
      <c r="A443">
        <v>441</v>
      </c>
      <c r="B443">
        <v>38.3931278569065</v>
      </c>
      <c r="C443">
        <v>2490.30213093854</v>
      </c>
      <c r="D443">
        <v>0.447362610581008</v>
      </c>
      <c r="E443">
        <v>278.635823831448</v>
      </c>
      <c r="F443">
        <v>28.6486309699094</v>
      </c>
      <c r="G443">
        <v>2065.58031837698</v>
      </c>
      <c r="H443">
        <v>0.215929207338938</v>
      </c>
      <c r="I443">
        <v>0.151264737405043</v>
      </c>
      <c r="J443">
        <v>17.935330209813</v>
      </c>
      <c r="K443">
        <v>3.02630418529092</v>
      </c>
    </row>
    <row r="444" spans="1:11">
      <c r="A444">
        <v>442</v>
      </c>
      <c r="B444">
        <v>38.3937332501941</v>
      </c>
      <c r="C444">
        <v>2490.34385481516</v>
      </c>
      <c r="D444">
        <v>0.447359322423606</v>
      </c>
      <c r="E444">
        <v>278.639717327706</v>
      </c>
      <c r="F444">
        <v>28.6481600205592</v>
      </c>
      <c r="G444">
        <v>2065.52545923979</v>
      </c>
      <c r="H444">
        <v>0.215929694412196</v>
      </c>
      <c r="I444">
        <v>0.151264876193661</v>
      </c>
      <c r="J444">
        <v>17.9353783655249</v>
      </c>
      <c r="K444">
        <v>3.02630418529092</v>
      </c>
    </row>
    <row r="445" spans="1:11">
      <c r="A445">
        <v>443</v>
      </c>
      <c r="B445">
        <v>38.3936722937509</v>
      </c>
      <c r="C445">
        <v>2490.32848616098</v>
      </c>
      <c r="D445">
        <v>0.44735869569052</v>
      </c>
      <c r="E445">
        <v>278.638449616987</v>
      </c>
      <c r="F445">
        <v>28.6483366471725</v>
      </c>
      <c r="G445">
        <v>2065.53750792489</v>
      </c>
      <c r="H445">
        <v>0.215929404890423</v>
      </c>
      <c r="I445">
        <v>0.151264793696137</v>
      </c>
      <c r="J445">
        <v>17.9353467750493</v>
      </c>
      <c r="K445">
        <v>3.02630418529092</v>
      </c>
    </row>
    <row r="446" spans="1:11">
      <c r="A446">
        <v>444</v>
      </c>
      <c r="B446">
        <v>38.3937039362082</v>
      </c>
      <c r="C446">
        <v>2490.32042371368</v>
      </c>
      <c r="D446">
        <v>0.44735681896513</v>
      </c>
      <c r="E446">
        <v>278.63782442039</v>
      </c>
      <c r="F446">
        <v>28.6484381293697</v>
      </c>
      <c r="G446">
        <v>2065.54698379949</v>
      </c>
      <c r="H446">
        <v>0.215929636164886</v>
      </c>
      <c r="I446">
        <v>0.151264859596428</v>
      </c>
      <c r="J446">
        <v>17.9353249117309</v>
      </c>
      <c r="K446">
        <v>3.02630418529092</v>
      </c>
    </row>
    <row r="447" spans="1:11">
      <c r="A447">
        <v>445</v>
      </c>
      <c r="B447">
        <v>38.3938479408183</v>
      </c>
      <c r="C447">
        <v>2490.33414123974</v>
      </c>
      <c r="D447">
        <v>0.447358393490347</v>
      </c>
      <c r="E447">
        <v>278.638983940595</v>
      </c>
      <c r="F447">
        <v>28.6482812490005</v>
      </c>
      <c r="G447">
        <v>2065.53652997708</v>
      </c>
      <c r="H447">
        <v>0.215929601621064</v>
      </c>
      <c r="I447">
        <v>0.151264849753367</v>
      </c>
      <c r="J447">
        <v>17.9353523047372</v>
      </c>
      <c r="K447">
        <v>3.02630418529092</v>
      </c>
    </row>
    <row r="448" spans="1:11">
      <c r="A448">
        <v>446</v>
      </c>
      <c r="B448">
        <v>38.3941162140502</v>
      </c>
      <c r="C448">
        <v>2490.3746509143</v>
      </c>
      <c r="D448">
        <v>0.447357570221749</v>
      </c>
      <c r="E448">
        <v>278.642575866456</v>
      </c>
      <c r="F448">
        <v>28.6478097433987</v>
      </c>
      <c r="G448">
        <v>2065.49405743971</v>
      </c>
      <c r="H448">
        <v>0.215930345040324</v>
      </c>
      <c r="I448">
        <v>0.151265061586553</v>
      </c>
      <c r="J448">
        <v>17.9354142989869</v>
      </c>
      <c r="K448">
        <v>3.02630418529092</v>
      </c>
    </row>
    <row r="449" spans="1:11">
      <c r="A449">
        <v>447</v>
      </c>
      <c r="B449">
        <v>38.3939019776726</v>
      </c>
      <c r="C449">
        <v>2490.33367433709</v>
      </c>
      <c r="D449">
        <v>0.447356796626086</v>
      </c>
      <c r="E449">
        <v>278.639048798487</v>
      </c>
      <c r="F449">
        <v>28.6482913650321</v>
      </c>
      <c r="G449">
        <v>2065.5330798866</v>
      </c>
      <c r="H449">
        <v>0.215929705104591</v>
      </c>
      <c r="I449">
        <v>0.151264879240397</v>
      </c>
      <c r="J449">
        <v>17.9353421551483</v>
      </c>
      <c r="K449">
        <v>3.02630418529092</v>
      </c>
    </row>
    <row r="450" spans="1:11">
      <c r="A450">
        <v>448</v>
      </c>
      <c r="B450">
        <v>38.3933070248454</v>
      </c>
      <c r="C450">
        <v>2490.29571374192</v>
      </c>
      <c r="D450">
        <v>0.447353718936354</v>
      </c>
      <c r="E450">
        <v>278.63563795571</v>
      </c>
      <c r="F450">
        <v>28.6487250137797</v>
      </c>
      <c r="G450">
        <v>2065.56305411029</v>
      </c>
      <c r="H450">
        <v>0.215929738855474</v>
      </c>
      <c r="I450">
        <v>0.151264888857517</v>
      </c>
      <c r="J450">
        <v>17.9352840889752</v>
      </c>
      <c r="K450">
        <v>3.02630418529092</v>
      </c>
    </row>
    <row r="451" spans="1:11">
      <c r="A451">
        <v>449</v>
      </c>
      <c r="B451">
        <v>38.3933794617254</v>
      </c>
      <c r="C451">
        <v>2490.30171651718</v>
      </c>
      <c r="D451">
        <v>0.447357215431708</v>
      </c>
      <c r="E451">
        <v>278.63609070524</v>
      </c>
      <c r="F451">
        <v>28.6486509193311</v>
      </c>
      <c r="G451">
        <v>2065.56551048886</v>
      </c>
      <c r="H451">
        <v>0.21592941085808</v>
      </c>
      <c r="I451">
        <v>0.151264795396585</v>
      </c>
      <c r="J451">
        <v>17.9353020397461</v>
      </c>
      <c r="K451">
        <v>3.02630418529092</v>
      </c>
    </row>
    <row r="452" spans="1:11">
      <c r="A452">
        <v>450</v>
      </c>
      <c r="B452">
        <v>38.3947617062814</v>
      </c>
      <c r="C452">
        <v>2490.37448889986</v>
      </c>
      <c r="D452">
        <v>0.447356648541787</v>
      </c>
      <c r="E452">
        <v>278.642877424061</v>
      </c>
      <c r="F452">
        <v>28.6478194336809</v>
      </c>
      <c r="G452">
        <v>2065.50530842455</v>
      </c>
      <c r="H452">
        <v>0.215930503312778</v>
      </c>
      <c r="I452">
        <v>0.151265106685465</v>
      </c>
      <c r="J452">
        <v>17.935386433854</v>
      </c>
      <c r="K452">
        <v>3.02630418529092</v>
      </c>
    </row>
    <row r="453" spans="1:11">
      <c r="A453">
        <v>451</v>
      </c>
      <c r="B453">
        <v>38.3934793039948</v>
      </c>
      <c r="C453">
        <v>2490.30162317924</v>
      </c>
      <c r="D453">
        <v>0.447356984743286</v>
      </c>
      <c r="E453">
        <v>278.636116637254</v>
      </c>
      <c r="F453">
        <v>28.6486562100956</v>
      </c>
      <c r="G453">
        <v>2065.56254961074</v>
      </c>
      <c r="H453">
        <v>0.21592930632109</v>
      </c>
      <c r="I453">
        <v>0.151264765609401</v>
      </c>
      <c r="J453">
        <v>17.9352991404097</v>
      </c>
      <c r="K453">
        <v>3.02630418529092</v>
      </c>
    </row>
    <row r="454" spans="1:11">
      <c r="A454">
        <v>452</v>
      </c>
      <c r="B454">
        <v>38.3935835003354</v>
      </c>
      <c r="C454">
        <v>2490.32907519635</v>
      </c>
      <c r="D454">
        <v>0.447355485363469</v>
      </c>
      <c r="E454">
        <v>278.63843184811</v>
      </c>
      <c r="F454">
        <v>28.6483353450453</v>
      </c>
      <c r="G454">
        <v>2065.53446592938</v>
      </c>
      <c r="H454">
        <v>0.215929858632336</v>
      </c>
      <c r="I454">
        <v>0.151264922987252</v>
      </c>
      <c r="J454">
        <v>17.9353497775475</v>
      </c>
      <c r="K454">
        <v>3.02630418529092</v>
      </c>
    </row>
    <row r="455" spans="1:11">
      <c r="A455">
        <v>453</v>
      </c>
      <c r="B455">
        <v>38.3941933817585</v>
      </c>
      <c r="C455">
        <v>2490.35116180094</v>
      </c>
      <c r="D455">
        <v>0.44735667752209</v>
      </c>
      <c r="E455">
        <v>278.640681254736</v>
      </c>
      <c r="F455">
        <v>28.6480818173404</v>
      </c>
      <c r="G455">
        <v>2065.51946659844</v>
      </c>
      <c r="H455">
        <v>0.215930057470862</v>
      </c>
      <c r="I455">
        <v>0.151264979645182</v>
      </c>
      <c r="J455">
        <v>17.9353619486579</v>
      </c>
      <c r="K455">
        <v>3.02630418529092</v>
      </c>
    </row>
    <row r="456" spans="1:11">
      <c r="A456">
        <v>454</v>
      </c>
      <c r="B456">
        <v>38.3932942617047</v>
      </c>
      <c r="C456">
        <v>2490.28932681568</v>
      </c>
      <c r="D456">
        <v>0.447355388687989</v>
      </c>
      <c r="E456">
        <v>278.63509650123</v>
      </c>
      <c r="F456">
        <v>28.6487942067631</v>
      </c>
      <c r="G456">
        <v>2065.56704674192</v>
      </c>
      <c r="H456">
        <v>0.215929279118286</v>
      </c>
      <c r="I456">
        <v>0.151264757858128</v>
      </c>
      <c r="J456">
        <v>17.9352738457808</v>
      </c>
      <c r="K456">
        <v>3.02630418529092</v>
      </c>
    </row>
    <row r="457" spans="1:11">
      <c r="A457">
        <v>455</v>
      </c>
      <c r="B457">
        <v>38.3940024513808</v>
      </c>
      <c r="C457">
        <v>2490.33590610466</v>
      </c>
      <c r="D457">
        <v>0.447357288957859</v>
      </c>
      <c r="E457">
        <v>278.639239512608</v>
      </c>
      <c r="F457">
        <v>28.6482566196513</v>
      </c>
      <c r="G457">
        <v>2065.54200742285</v>
      </c>
      <c r="H457">
        <v>0.215929995863123</v>
      </c>
      <c r="I457">
        <v>0.151264962090397</v>
      </c>
      <c r="J457">
        <v>17.935344698241</v>
      </c>
      <c r="K457">
        <v>3.02630418529092</v>
      </c>
    </row>
    <row r="458" spans="1:11">
      <c r="A458">
        <v>456</v>
      </c>
      <c r="B458">
        <v>38.3937144489736</v>
      </c>
      <c r="C458">
        <v>2490.32091497348</v>
      </c>
      <c r="D458">
        <v>0.447357192884634</v>
      </c>
      <c r="E458">
        <v>278.63783707191</v>
      </c>
      <c r="F458">
        <v>28.6484334383302</v>
      </c>
      <c r="G458">
        <v>2065.54874176414</v>
      </c>
      <c r="H458">
        <v>0.215929650282749</v>
      </c>
      <c r="I458">
        <v>0.151264863619231</v>
      </c>
      <c r="J458">
        <v>17.9353283009282</v>
      </c>
      <c r="K458">
        <v>3.02630418529092</v>
      </c>
    </row>
    <row r="459" spans="1:11">
      <c r="A459">
        <v>457</v>
      </c>
      <c r="B459">
        <v>38.3932070337107</v>
      </c>
      <c r="C459">
        <v>2490.29140324188</v>
      </c>
      <c r="D459">
        <v>0.4473577948457</v>
      </c>
      <c r="E459">
        <v>278.635109776097</v>
      </c>
      <c r="F459">
        <v>28.6487705241542</v>
      </c>
      <c r="G459">
        <v>2065.57607733241</v>
      </c>
      <c r="H459">
        <v>0.215929306131147</v>
      </c>
      <c r="I459">
        <v>0.151264765555278</v>
      </c>
      <c r="J459">
        <v>17.9352918185407</v>
      </c>
      <c r="K459">
        <v>3.02630418529092</v>
      </c>
    </row>
    <row r="460" spans="1:11">
      <c r="A460">
        <v>458</v>
      </c>
      <c r="B460">
        <v>38.3930962296015</v>
      </c>
      <c r="C460">
        <v>2490.27359848227</v>
      </c>
      <c r="D460">
        <v>0.447356832588206</v>
      </c>
      <c r="E460">
        <v>278.633624699068</v>
      </c>
      <c r="F460">
        <v>28.6489746851551</v>
      </c>
      <c r="G460">
        <v>2065.59004723663</v>
      </c>
      <c r="H460">
        <v>0.215929072090113</v>
      </c>
      <c r="I460">
        <v>0.15126469886673</v>
      </c>
      <c r="J460">
        <v>17.9352561650595</v>
      </c>
      <c r="K460">
        <v>3.02630418529092</v>
      </c>
    </row>
    <row r="461" spans="1:11">
      <c r="A461">
        <v>459</v>
      </c>
      <c r="B461">
        <v>38.3931719689842</v>
      </c>
      <c r="C461">
        <v>2490.28515707872</v>
      </c>
      <c r="D461">
        <v>0.44735785189191</v>
      </c>
      <c r="E461">
        <v>278.634592149363</v>
      </c>
      <c r="F461">
        <v>28.6488427288627</v>
      </c>
      <c r="G461">
        <v>2065.58156467559</v>
      </c>
      <c r="H461">
        <v>0.215929211686604</v>
      </c>
      <c r="I461">
        <v>0.151264738643883</v>
      </c>
      <c r="J461">
        <v>17.9352794153324</v>
      </c>
      <c r="K461">
        <v>3.02630418529092</v>
      </c>
    </row>
    <row r="462" spans="1:11">
      <c r="A462">
        <v>460</v>
      </c>
      <c r="B462">
        <v>38.3928288989646</v>
      </c>
      <c r="C462">
        <v>2490.27237249275</v>
      </c>
      <c r="D462">
        <v>0.447357090453637</v>
      </c>
      <c r="E462">
        <v>278.63333179227</v>
      </c>
      <c r="F462">
        <v>28.648987800671</v>
      </c>
      <c r="G462">
        <v>2065.58840364322</v>
      </c>
      <c r="H462">
        <v>0.215929103571887</v>
      </c>
      <c r="I462">
        <v>0.151264707837264</v>
      </c>
      <c r="J462">
        <v>17.9352692551801</v>
      </c>
      <c r="K462">
        <v>3.02630418529092</v>
      </c>
    </row>
    <row r="463" spans="1:11">
      <c r="A463">
        <v>461</v>
      </c>
      <c r="B463">
        <v>38.3926943651416</v>
      </c>
      <c r="C463">
        <v>2490.25800319627</v>
      </c>
      <c r="D463">
        <v>0.447356454278757</v>
      </c>
      <c r="E463">
        <v>278.632074352334</v>
      </c>
      <c r="F463">
        <v>28.649154680079</v>
      </c>
      <c r="G463">
        <v>2065.60117036447</v>
      </c>
      <c r="H463">
        <v>0.215928976255307</v>
      </c>
      <c r="I463">
        <v>0.151264671559206</v>
      </c>
      <c r="J463">
        <v>17.9352451693171</v>
      </c>
      <c r="K463">
        <v>3.02630418529092</v>
      </c>
    </row>
    <row r="464" spans="1:11">
      <c r="A464">
        <v>462</v>
      </c>
      <c r="B464">
        <v>38.3928066510902</v>
      </c>
      <c r="C464">
        <v>2490.28259656978</v>
      </c>
      <c r="D464">
        <v>0.44735640222723</v>
      </c>
      <c r="E464">
        <v>278.634197881148</v>
      </c>
      <c r="F464">
        <v>28.6488699523666</v>
      </c>
      <c r="G464">
        <v>2065.57546568094</v>
      </c>
      <c r="H464">
        <v>0.21592938176725</v>
      </c>
      <c r="I464">
        <v>0.151264787107328</v>
      </c>
      <c r="J464">
        <v>17.9352880739044</v>
      </c>
      <c r="K464">
        <v>3.02630418529092</v>
      </c>
    </row>
    <row r="465" spans="1:11">
      <c r="A465">
        <v>463</v>
      </c>
      <c r="B465">
        <v>38.3933068779775</v>
      </c>
      <c r="C465">
        <v>2490.31204462207</v>
      </c>
      <c r="D465">
        <v>0.44735657563538</v>
      </c>
      <c r="E465">
        <v>278.636904940434</v>
      </c>
      <c r="F465">
        <v>28.6485328466911</v>
      </c>
      <c r="G465">
        <v>2065.55198363833</v>
      </c>
      <c r="H465">
        <v>0.215929830180228</v>
      </c>
      <c r="I465">
        <v>0.151264914879985</v>
      </c>
      <c r="J465">
        <v>17.9353256305659</v>
      </c>
      <c r="K465">
        <v>3.02630418529092</v>
      </c>
    </row>
    <row r="466" spans="1:11">
      <c r="A466">
        <v>464</v>
      </c>
      <c r="B466">
        <v>38.3934182191581</v>
      </c>
      <c r="C466">
        <v>2490.3295529251</v>
      </c>
      <c r="D466">
        <v>0.447357990470281</v>
      </c>
      <c r="E466">
        <v>278.638367957136</v>
      </c>
      <c r="F466">
        <v>28.6483305746672</v>
      </c>
      <c r="G466">
        <v>2065.5373196222</v>
      </c>
      <c r="H466">
        <v>0.215929948593654</v>
      </c>
      <c r="I466">
        <v>0.151264948621224</v>
      </c>
      <c r="J466">
        <v>17.9353612329702</v>
      </c>
      <c r="K466">
        <v>3.02630418529092</v>
      </c>
    </row>
    <row r="467" spans="1:11">
      <c r="A467">
        <v>465</v>
      </c>
      <c r="B467">
        <v>38.3933004491148</v>
      </c>
      <c r="C467">
        <v>2490.30624500652</v>
      </c>
      <c r="D467">
        <v>0.447355949751022</v>
      </c>
      <c r="E467">
        <v>278.636437084361</v>
      </c>
      <c r="F467">
        <v>28.6486017310232</v>
      </c>
      <c r="G467">
        <v>2065.55730568608</v>
      </c>
      <c r="H467">
        <v>0.215929815922963</v>
      </c>
      <c r="I467">
        <v>0.151264910817458</v>
      </c>
      <c r="J467">
        <v>17.9353123431068</v>
      </c>
      <c r="K467">
        <v>3.02630418529092</v>
      </c>
    </row>
    <row r="468" spans="1:11">
      <c r="A468">
        <v>466</v>
      </c>
      <c r="B468">
        <v>38.3934910146185</v>
      </c>
      <c r="C468">
        <v>2490.33279984877</v>
      </c>
      <c r="D468">
        <v>0.447356793637583</v>
      </c>
      <c r="E468">
        <v>278.638740449123</v>
      </c>
      <c r="F468">
        <v>28.6482972132383</v>
      </c>
      <c r="G468">
        <v>2065.53052168806</v>
      </c>
      <c r="H468">
        <v>0.215930046601536</v>
      </c>
      <c r="I468">
        <v>0.151264976548027</v>
      </c>
      <c r="J468">
        <v>17.9353589921083</v>
      </c>
      <c r="K468">
        <v>3.02630418529092</v>
      </c>
    </row>
    <row r="469" spans="1:11">
      <c r="A469">
        <v>467</v>
      </c>
      <c r="B469">
        <v>38.3934700875315</v>
      </c>
      <c r="C469">
        <v>2490.32310174036</v>
      </c>
      <c r="D469">
        <v>0.447356664405837</v>
      </c>
      <c r="E469">
        <v>278.637911056732</v>
      </c>
      <c r="F469">
        <v>28.6484039054022</v>
      </c>
      <c r="G469">
        <v>2065.54523585313</v>
      </c>
      <c r="H469">
        <v>0.215930052956747</v>
      </c>
      <c r="I469">
        <v>0.15126497835891</v>
      </c>
      <c r="J469">
        <v>17.9353404310163</v>
      </c>
      <c r="K469">
        <v>3.02630418529092</v>
      </c>
    </row>
    <row r="470" spans="1:11">
      <c r="A470">
        <v>468</v>
      </c>
      <c r="B470">
        <v>38.3932644246148</v>
      </c>
      <c r="C470">
        <v>2490.31224784032</v>
      </c>
      <c r="D470">
        <v>0.447357257370877</v>
      </c>
      <c r="E470">
        <v>278.636852353311</v>
      </c>
      <c r="F470">
        <v>28.6485258949123</v>
      </c>
      <c r="G470">
        <v>2065.55618911259</v>
      </c>
      <c r="H470">
        <v>0.215929944465187</v>
      </c>
      <c r="I470">
        <v>0.151264947444841</v>
      </c>
      <c r="J470">
        <v>17.9353311593223</v>
      </c>
      <c r="K470">
        <v>3.02630418529092</v>
      </c>
    </row>
    <row r="471" spans="1:11">
      <c r="A471">
        <v>469</v>
      </c>
      <c r="B471">
        <v>38.3928849460719</v>
      </c>
      <c r="C471">
        <v>2490.29421758881</v>
      </c>
      <c r="D471">
        <v>0.447357800816071</v>
      </c>
      <c r="E471">
        <v>278.635138580188</v>
      </c>
      <c r="F471">
        <v>28.6487291000446</v>
      </c>
      <c r="G471">
        <v>2065.57367005313</v>
      </c>
      <c r="H471">
        <v>0.215929757839526</v>
      </c>
      <c r="I471">
        <v>0.151264894266914</v>
      </c>
      <c r="J471">
        <v>17.9353125654008</v>
      </c>
      <c r="K471">
        <v>3.02630418529092</v>
      </c>
    </row>
    <row r="472" spans="1:11">
      <c r="A472">
        <v>470</v>
      </c>
      <c r="B472">
        <v>38.3930194884454</v>
      </c>
      <c r="C472">
        <v>2490.29687150193</v>
      </c>
      <c r="D472">
        <v>0.447357312945095</v>
      </c>
      <c r="E472">
        <v>278.635424591579</v>
      </c>
      <c r="F472">
        <v>28.6487040993884</v>
      </c>
      <c r="G472">
        <v>2065.56986648513</v>
      </c>
      <c r="H472">
        <v>0.21592973341511</v>
      </c>
      <c r="I472">
        <v>0.151264887307316</v>
      </c>
      <c r="J472">
        <v>17.9353125188464</v>
      </c>
      <c r="K472">
        <v>3.02630418529092</v>
      </c>
    </row>
    <row r="473" spans="1:11">
      <c r="A473">
        <v>471</v>
      </c>
      <c r="B473">
        <v>38.3932669494883</v>
      </c>
      <c r="C473">
        <v>2490.31589034047</v>
      </c>
      <c r="D473">
        <v>0.447356598119659</v>
      </c>
      <c r="E473">
        <v>278.637223239554</v>
      </c>
      <c r="F473">
        <v>28.6484804446836</v>
      </c>
      <c r="G473">
        <v>2065.54815698902</v>
      </c>
      <c r="H473">
        <v>0.215930001520837</v>
      </c>
      <c r="I473">
        <v>0.151264963702531</v>
      </c>
      <c r="J473">
        <v>17.9353326652442</v>
      </c>
      <c r="K473">
        <v>3.02630418529092</v>
      </c>
    </row>
    <row r="474" spans="1:11">
      <c r="A474">
        <v>472</v>
      </c>
      <c r="B474">
        <v>38.3933950684934</v>
      </c>
      <c r="C474">
        <v>2490.32497691601</v>
      </c>
      <c r="D474">
        <v>0.447357596387566</v>
      </c>
      <c r="E474">
        <v>278.637956281746</v>
      </c>
      <c r="F474">
        <v>28.6483801471931</v>
      </c>
      <c r="G474">
        <v>2065.54553836356</v>
      </c>
      <c r="H474">
        <v>0.215930104834085</v>
      </c>
      <c r="I474">
        <v>0.151264993141073</v>
      </c>
      <c r="J474">
        <v>17.9353530567263</v>
      </c>
      <c r="K474">
        <v>3.02630418529092</v>
      </c>
    </row>
    <row r="475" spans="1:11">
      <c r="A475">
        <v>473</v>
      </c>
      <c r="B475">
        <v>38.3937681552914</v>
      </c>
      <c r="C475">
        <v>2490.34345605779</v>
      </c>
      <c r="D475">
        <v>0.447356554088806</v>
      </c>
      <c r="E475">
        <v>278.639724606175</v>
      </c>
      <c r="F475">
        <v>28.6481665881007</v>
      </c>
      <c r="G475">
        <v>2065.52643026473</v>
      </c>
      <c r="H475">
        <v>0.215930355365523</v>
      </c>
      <c r="I475">
        <v>0.151265064528664</v>
      </c>
      <c r="J475">
        <v>17.9353705377253</v>
      </c>
      <c r="K475">
        <v>3.02630418529092</v>
      </c>
    </row>
    <row r="476" spans="1:11">
      <c r="A476">
        <v>474</v>
      </c>
      <c r="B476">
        <v>38.3932593092801</v>
      </c>
      <c r="C476">
        <v>2490.3133723418</v>
      </c>
      <c r="D476">
        <v>0.447356991980338</v>
      </c>
      <c r="E476">
        <v>278.636927236866</v>
      </c>
      <c r="F476">
        <v>28.6485132629238</v>
      </c>
      <c r="G476">
        <v>2065.55538928633</v>
      </c>
      <c r="H476">
        <v>0.215929991917849</v>
      </c>
      <c r="I476">
        <v>0.151264960966213</v>
      </c>
      <c r="J476">
        <v>17.9353345579761</v>
      </c>
      <c r="K476">
        <v>3.02630418529092</v>
      </c>
    </row>
    <row r="477" spans="1:11">
      <c r="A477">
        <v>475</v>
      </c>
      <c r="B477">
        <v>38.3930894751258</v>
      </c>
      <c r="C477">
        <v>2490.29103120381</v>
      </c>
      <c r="D477">
        <v>0.447356426862527</v>
      </c>
      <c r="E477">
        <v>278.635013209133</v>
      </c>
      <c r="F477">
        <v>28.6487718439917</v>
      </c>
      <c r="G477">
        <v>2065.57563948168</v>
      </c>
      <c r="H477">
        <v>0.215929795468683</v>
      </c>
      <c r="I477">
        <v>0.151264904989127</v>
      </c>
      <c r="J477">
        <v>17.9352942260408</v>
      </c>
      <c r="K477">
        <v>3.02630418529092</v>
      </c>
    </row>
    <row r="478" spans="1:11">
      <c r="A478">
        <v>476</v>
      </c>
      <c r="B478">
        <v>38.3932699373559</v>
      </c>
      <c r="C478">
        <v>2490.30167918592</v>
      </c>
      <c r="D478">
        <v>0.447356673779149</v>
      </c>
      <c r="E478">
        <v>278.635995715867</v>
      </c>
      <c r="F478">
        <v>28.6486501217284</v>
      </c>
      <c r="G478">
        <v>2065.56787162163</v>
      </c>
      <c r="H478">
        <v>0.21592993218143</v>
      </c>
      <c r="I478">
        <v>0.151264943944653</v>
      </c>
      <c r="J478">
        <v>17.9353077748302</v>
      </c>
      <c r="K478">
        <v>3.02630418529092</v>
      </c>
    </row>
    <row r="479" spans="1:11">
      <c r="A479">
        <v>477</v>
      </c>
      <c r="B479">
        <v>38.3933563998188</v>
      </c>
      <c r="C479">
        <v>2490.29797385175</v>
      </c>
      <c r="D479">
        <v>0.447357842988187</v>
      </c>
      <c r="E479">
        <v>278.635678513125</v>
      </c>
      <c r="F479">
        <v>28.6486907824572</v>
      </c>
      <c r="G479">
        <v>2065.57623418404</v>
      </c>
      <c r="H479">
        <v>0.215929751242833</v>
      </c>
      <c r="I479">
        <v>0.151264892387224</v>
      </c>
      <c r="J479">
        <v>17.9353014871498</v>
      </c>
      <c r="K479">
        <v>3.02630418529092</v>
      </c>
    </row>
    <row r="480" spans="1:11">
      <c r="A480">
        <v>478</v>
      </c>
      <c r="B480">
        <v>38.3931501430227</v>
      </c>
      <c r="C480">
        <v>2490.29587784972</v>
      </c>
      <c r="D480">
        <v>0.447356711212423</v>
      </c>
      <c r="E480">
        <v>278.635457579644</v>
      </c>
      <c r="F480">
        <v>28.6487156369929</v>
      </c>
      <c r="G480">
        <v>2065.57153913289</v>
      </c>
      <c r="H480">
        <v>0.215929848832049</v>
      </c>
      <c r="I480">
        <v>0.151264920194715</v>
      </c>
      <c r="J480">
        <v>17.9353008597129</v>
      </c>
      <c r="K480">
        <v>3.02630418529092</v>
      </c>
    </row>
    <row r="481" spans="1:11">
      <c r="A481">
        <v>479</v>
      </c>
      <c r="B481">
        <v>38.3932590726932</v>
      </c>
      <c r="C481">
        <v>2490.31044923298</v>
      </c>
      <c r="D481">
        <v>0.447356298158824</v>
      </c>
      <c r="E481">
        <v>278.636696678077</v>
      </c>
      <c r="F481">
        <v>28.6485509148079</v>
      </c>
      <c r="G481">
        <v>2065.55648184475</v>
      </c>
      <c r="H481">
        <v>0.215930085076233</v>
      </c>
      <c r="I481">
        <v>0.151264987511181</v>
      </c>
      <c r="J481">
        <v>17.9353274573778</v>
      </c>
      <c r="K481">
        <v>3.02630418529092</v>
      </c>
    </row>
    <row r="482" spans="1:11">
      <c r="A482">
        <v>480</v>
      </c>
      <c r="B482">
        <v>38.3928567324168</v>
      </c>
      <c r="C482">
        <v>2490.27856377777</v>
      </c>
      <c r="D482">
        <v>0.447356523915736</v>
      </c>
      <c r="E482">
        <v>278.633854840711</v>
      </c>
      <c r="F482">
        <v>28.6489149394299</v>
      </c>
      <c r="G482">
        <v>2065.58378461958</v>
      </c>
      <c r="H482">
        <v>0.215929533276118</v>
      </c>
      <c r="I482">
        <v>0.151264830278876</v>
      </c>
      <c r="J482">
        <v>17.935279713497</v>
      </c>
      <c r="K482">
        <v>3.02630418529092</v>
      </c>
    </row>
    <row r="483" spans="1:11">
      <c r="A483">
        <v>481</v>
      </c>
      <c r="B483">
        <v>38.39304302658</v>
      </c>
      <c r="C483">
        <v>2490.29127220241</v>
      </c>
      <c r="D483">
        <v>0.447356617796178</v>
      </c>
      <c r="E483">
        <v>278.634965527624</v>
      </c>
      <c r="F483">
        <v>28.6487646201423</v>
      </c>
      <c r="G483">
        <v>2065.58094447325</v>
      </c>
      <c r="H483">
        <v>0.215929984072647</v>
      </c>
      <c r="I483">
        <v>0.151264958730766</v>
      </c>
      <c r="J483">
        <v>17.9352994213479</v>
      </c>
      <c r="K483">
        <v>3.02630418529092</v>
      </c>
    </row>
    <row r="484" spans="1:11">
      <c r="A484">
        <v>482</v>
      </c>
      <c r="B484">
        <v>38.3930395716576</v>
      </c>
      <c r="C484">
        <v>2490.28096147468</v>
      </c>
      <c r="D484">
        <v>0.447355577119621</v>
      </c>
      <c r="E484">
        <v>278.634167423759</v>
      </c>
      <c r="F484">
        <v>28.6488902527862</v>
      </c>
      <c r="G484">
        <v>2065.5837021109</v>
      </c>
      <c r="H484">
        <v>0.215929725431815</v>
      </c>
      <c r="I484">
        <v>0.151264885032523</v>
      </c>
      <c r="J484">
        <v>17.9352741167605</v>
      </c>
      <c r="K484">
        <v>3.02630418529092</v>
      </c>
    </row>
    <row r="485" spans="1:11">
      <c r="A485">
        <v>483</v>
      </c>
      <c r="B485">
        <v>38.3930654394276</v>
      </c>
      <c r="C485">
        <v>2490.2917160885</v>
      </c>
      <c r="D485">
        <v>0.447356729709139</v>
      </c>
      <c r="E485">
        <v>278.63504349209</v>
      </c>
      <c r="F485">
        <v>28.6487640038397</v>
      </c>
      <c r="G485">
        <v>2065.57464592059</v>
      </c>
      <c r="H485">
        <v>0.21592976809513</v>
      </c>
      <c r="I485">
        <v>0.151264897189189</v>
      </c>
      <c r="J485">
        <v>17.9352980377566</v>
      </c>
      <c r="K485">
        <v>3.02630418529092</v>
      </c>
    </row>
    <row r="486" spans="1:11">
      <c r="A486">
        <v>484</v>
      </c>
      <c r="B486">
        <v>38.3932097267187</v>
      </c>
      <c r="C486">
        <v>2490.30131672585</v>
      </c>
      <c r="D486">
        <v>0.447356775729018</v>
      </c>
      <c r="E486">
        <v>278.635925330803</v>
      </c>
      <c r="F486">
        <v>28.6486545286829</v>
      </c>
      <c r="G486">
        <v>2065.56595202657</v>
      </c>
      <c r="H486">
        <v>0.21592986515232</v>
      </c>
      <c r="I486">
        <v>0.151264924845084</v>
      </c>
      <c r="J486">
        <v>17.935310766777</v>
      </c>
      <c r="K486">
        <v>3.02630418529092</v>
      </c>
    </row>
    <row r="487" spans="1:11">
      <c r="A487">
        <v>485</v>
      </c>
      <c r="B487">
        <v>38.3931487918547</v>
      </c>
      <c r="C487">
        <v>2490.29600011773</v>
      </c>
      <c r="D487">
        <v>0.447356545024098</v>
      </c>
      <c r="E487">
        <v>278.635449577627</v>
      </c>
      <c r="F487">
        <v>28.6487155656483</v>
      </c>
      <c r="G487">
        <v>2065.57016262724</v>
      </c>
      <c r="H487">
        <v>0.215929815212724</v>
      </c>
      <c r="I487">
        <v>0.151264910615079</v>
      </c>
      <c r="J487">
        <v>17.9353025067141</v>
      </c>
      <c r="K487">
        <v>3.02630418529092</v>
      </c>
    </row>
    <row r="488" spans="1:11">
      <c r="A488">
        <v>486</v>
      </c>
      <c r="B488">
        <v>38.3930648244478</v>
      </c>
      <c r="C488">
        <v>2490.29377868436</v>
      </c>
      <c r="D488">
        <v>0.447356586597467</v>
      </c>
      <c r="E488">
        <v>278.63524567885</v>
      </c>
      <c r="F488">
        <v>28.6487372902413</v>
      </c>
      <c r="G488">
        <v>2065.57150004968</v>
      </c>
      <c r="H488">
        <v>0.215929822424346</v>
      </c>
      <c r="I488">
        <v>0.15126491266999</v>
      </c>
      <c r="J488">
        <v>17.9352995647173</v>
      </c>
      <c r="K488">
        <v>3.02630418529092</v>
      </c>
    </row>
    <row r="489" spans="1:11">
      <c r="A489">
        <v>487</v>
      </c>
      <c r="B489">
        <v>38.3929477898014</v>
      </c>
      <c r="C489">
        <v>2490.28677776666</v>
      </c>
      <c r="D489">
        <v>0.447356729202878</v>
      </c>
      <c r="E489">
        <v>278.634595578706</v>
      </c>
      <c r="F489">
        <v>28.6488180617476</v>
      </c>
      <c r="G489">
        <v>2065.57829162301</v>
      </c>
      <c r="H489">
        <v>0.215929736664569</v>
      </c>
      <c r="I489">
        <v>0.151264888233231</v>
      </c>
      <c r="J489">
        <v>17.9352911603802</v>
      </c>
      <c r="K489">
        <v>3.02630418529092</v>
      </c>
    </row>
    <row r="490" spans="1:11">
      <c r="A490">
        <v>488</v>
      </c>
      <c r="B490">
        <v>38.3928807723443</v>
      </c>
      <c r="C490">
        <v>2490.28152384312</v>
      </c>
      <c r="D490">
        <v>0.447356686763727</v>
      </c>
      <c r="E490">
        <v>278.634125445945</v>
      </c>
      <c r="F490">
        <v>28.6488779474985</v>
      </c>
      <c r="G490">
        <v>2065.5824808854</v>
      </c>
      <c r="H490">
        <v>0.215929659163804</v>
      </c>
      <c r="I490">
        <v>0.151264866149836</v>
      </c>
      <c r="J490">
        <v>17.9352833062763</v>
      </c>
      <c r="K490">
        <v>3.02630418529092</v>
      </c>
    </row>
    <row r="491" spans="1:11">
      <c r="A491">
        <v>489</v>
      </c>
      <c r="B491">
        <v>38.3930700475338</v>
      </c>
      <c r="C491">
        <v>2490.2931191683</v>
      </c>
      <c r="D491">
        <v>0.447356636826653</v>
      </c>
      <c r="E491">
        <v>278.635196677086</v>
      </c>
      <c r="F491">
        <v>28.6487451811594</v>
      </c>
      <c r="G491">
        <v>2065.57224161575</v>
      </c>
      <c r="H491">
        <v>0.215929818966264</v>
      </c>
      <c r="I491">
        <v>0.151264911684629</v>
      </c>
      <c r="J491">
        <v>17.9352978466846</v>
      </c>
      <c r="K491">
        <v>3.02630418529092</v>
      </c>
    </row>
    <row r="492" spans="1:11">
      <c r="A492">
        <v>490</v>
      </c>
      <c r="B492">
        <v>38.3932645537434</v>
      </c>
      <c r="C492">
        <v>2490.31331977943</v>
      </c>
      <c r="D492">
        <v>0.447357174690102</v>
      </c>
      <c r="E492">
        <v>278.636958106218</v>
      </c>
      <c r="F492">
        <v>28.6485115607464</v>
      </c>
      <c r="G492">
        <v>2065.55448514343</v>
      </c>
      <c r="H492">
        <v>0.215930031174006</v>
      </c>
      <c r="I492">
        <v>0.151264972152038</v>
      </c>
      <c r="J492">
        <v>17.9353318617993</v>
      </c>
      <c r="K492">
        <v>3.02630418529092</v>
      </c>
    </row>
    <row r="493" spans="1:11">
      <c r="A493">
        <v>491</v>
      </c>
      <c r="B493">
        <v>38.3932361216655</v>
      </c>
      <c r="C493">
        <v>2490.31460051016</v>
      </c>
      <c r="D493">
        <v>0.447356885905838</v>
      </c>
      <c r="E493">
        <v>278.637057315811</v>
      </c>
      <c r="F493">
        <v>28.6484973792409</v>
      </c>
      <c r="G493">
        <v>2065.55179047457</v>
      </c>
      <c r="H493">
        <v>0.215930078793821</v>
      </c>
      <c r="I493">
        <v>0.151264985721042</v>
      </c>
      <c r="J493">
        <v>17.9353349147234</v>
      </c>
      <c r="K493">
        <v>3.02630418529092</v>
      </c>
    </row>
    <row r="494" spans="1:11">
      <c r="A494">
        <v>492</v>
      </c>
      <c r="B494">
        <v>38.3935530247578</v>
      </c>
      <c r="C494">
        <v>2490.33292384789</v>
      </c>
      <c r="D494">
        <v>0.447357762634555</v>
      </c>
      <c r="E494">
        <v>278.638711896161</v>
      </c>
      <c r="F494">
        <v>28.6482851701659</v>
      </c>
      <c r="G494">
        <v>2065.53948832639</v>
      </c>
      <c r="H494">
        <v>0.215930267231047</v>
      </c>
      <c r="I494">
        <v>0.151265039415212</v>
      </c>
      <c r="J494">
        <v>17.9353611548973</v>
      </c>
      <c r="K494">
        <v>3.02630418529092</v>
      </c>
    </row>
    <row r="495" spans="1:11">
      <c r="A495">
        <v>493</v>
      </c>
      <c r="B495">
        <v>38.3935746385082</v>
      </c>
      <c r="C495">
        <v>2490.33678442975</v>
      </c>
      <c r="D495">
        <v>0.447358042383589</v>
      </c>
      <c r="E495">
        <v>278.639019834552</v>
      </c>
      <c r="F495">
        <v>28.6482378885836</v>
      </c>
      <c r="G495">
        <v>2065.53876882132</v>
      </c>
      <c r="H495">
        <v>0.215930381418373</v>
      </c>
      <c r="I495">
        <v>0.151265071952287</v>
      </c>
      <c r="J495">
        <v>17.9353697115764</v>
      </c>
      <c r="K495">
        <v>3.02630418529092</v>
      </c>
    </row>
    <row r="496" spans="1:11">
      <c r="A496">
        <v>494</v>
      </c>
      <c r="B496">
        <v>38.3936394836067</v>
      </c>
      <c r="C496">
        <v>2490.33795945862</v>
      </c>
      <c r="D496">
        <v>0.447357749935237</v>
      </c>
      <c r="E496">
        <v>278.639157159755</v>
      </c>
      <c r="F496">
        <v>28.6482252997826</v>
      </c>
      <c r="G496">
        <v>2065.53844400162</v>
      </c>
      <c r="H496">
        <v>0.215930448703005</v>
      </c>
      <c r="I496">
        <v>0.151265091124692</v>
      </c>
      <c r="J496">
        <v>17.9353684644876</v>
      </c>
      <c r="K496">
        <v>3.02630418529092</v>
      </c>
    </row>
    <row r="497" spans="1:11">
      <c r="A497">
        <v>495</v>
      </c>
      <c r="B497">
        <v>38.3937123616904</v>
      </c>
      <c r="C497">
        <v>2490.34048976132</v>
      </c>
      <c r="D497">
        <v>0.447357643177317</v>
      </c>
      <c r="E497">
        <v>278.639405444438</v>
      </c>
      <c r="F497">
        <v>28.6481956204084</v>
      </c>
      <c r="G497">
        <v>2065.53562283167</v>
      </c>
      <c r="H497">
        <v>0.21593045555408</v>
      </c>
      <c r="I497">
        <v>0.151265093076871</v>
      </c>
      <c r="J497">
        <v>17.9353703525124</v>
      </c>
      <c r="K497">
        <v>3.02630418529092</v>
      </c>
    </row>
    <row r="498" spans="1:11">
      <c r="A498">
        <v>496</v>
      </c>
      <c r="B498">
        <v>38.3935272753899</v>
      </c>
      <c r="C498">
        <v>2490.33105934994</v>
      </c>
      <c r="D498">
        <v>0.447357640913786</v>
      </c>
      <c r="E498">
        <v>278.638521954092</v>
      </c>
      <c r="F498">
        <v>28.6483043624147</v>
      </c>
      <c r="G498">
        <v>2065.54382180964</v>
      </c>
      <c r="H498">
        <v>0.215930359897942</v>
      </c>
      <c r="I498">
        <v>0.151265065820153</v>
      </c>
      <c r="J498">
        <v>17.935359585462</v>
      </c>
      <c r="K498">
        <v>3.02630418529092</v>
      </c>
    </row>
    <row r="499" spans="1:11">
      <c r="A499">
        <v>497</v>
      </c>
      <c r="B499">
        <v>38.3937191041376</v>
      </c>
      <c r="C499">
        <v>2490.34242496891</v>
      </c>
      <c r="D499">
        <v>0.447358309192694</v>
      </c>
      <c r="E499">
        <v>278.639545856936</v>
      </c>
      <c r="F499">
        <v>28.6481726597024</v>
      </c>
      <c r="G499">
        <v>2065.53748027315</v>
      </c>
      <c r="H499">
        <v>0.215930506850117</v>
      </c>
      <c r="I499">
        <v>0.151265107693412</v>
      </c>
      <c r="J499">
        <v>17.9353759960069</v>
      </c>
      <c r="K499">
        <v>3.02630418529092</v>
      </c>
    </row>
    <row r="500" spans="1:11">
      <c r="A500">
        <v>498</v>
      </c>
      <c r="B500">
        <v>38.3936278642549</v>
      </c>
      <c r="C500">
        <v>2490.33649878871</v>
      </c>
      <c r="D500">
        <v>0.447357568101841</v>
      </c>
      <c r="E500">
        <v>278.639026284793</v>
      </c>
      <c r="F500">
        <v>28.6482425104196</v>
      </c>
      <c r="G500">
        <v>2065.53948167659</v>
      </c>
      <c r="H500">
        <v>0.215930432617117</v>
      </c>
      <c r="I500">
        <v>0.151265086541102</v>
      </c>
      <c r="J500">
        <v>17.9353661473299</v>
      </c>
      <c r="K500">
        <v>3.02630418529092</v>
      </c>
    </row>
    <row r="501" spans="1:11">
      <c r="A501">
        <v>499</v>
      </c>
      <c r="B501">
        <v>38.3939429226137</v>
      </c>
      <c r="C501">
        <v>2490.3561940549</v>
      </c>
      <c r="D501">
        <v>0.447357688016589</v>
      </c>
      <c r="E501">
        <v>278.640840592801</v>
      </c>
      <c r="F501">
        <v>28.6480159054124</v>
      </c>
      <c r="G501">
        <v>2065.5219830023</v>
      </c>
      <c r="H501">
        <v>0.215930667778807</v>
      </c>
      <c r="I501">
        <v>0.151265153549225</v>
      </c>
      <c r="J501">
        <v>17.9353913286687</v>
      </c>
      <c r="K501">
        <v>3.02630418529092</v>
      </c>
    </row>
    <row r="502" spans="1:11">
      <c r="A502">
        <v>500</v>
      </c>
      <c r="B502">
        <v>38.3937036425096</v>
      </c>
      <c r="C502">
        <v>2490.34268927602</v>
      </c>
      <c r="D502">
        <v>0.447357832997893</v>
      </c>
      <c r="E502">
        <v>278.63958502467</v>
      </c>
      <c r="F502">
        <v>28.6481713619152</v>
      </c>
      <c r="G502">
        <v>2065.53408558979</v>
      </c>
      <c r="H502">
        <v>0.21593048960317</v>
      </c>
      <c r="I502">
        <v>0.151265102778983</v>
      </c>
      <c r="J502">
        <v>17.9353753208057</v>
      </c>
      <c r="K502">
        <v>3.02630418529092</v>
      </c>
    </row>
    <row r="503" spans="1:11">
      <c r="A503">
        <v>501</v>
      </c>
      <c r="B503">
        <v>38.3938464235432</v>
      </c>
      <c r="C503">
        <v>2490.34748998409</v>
      </c>
      <c r="D503">
        <v>0.44735738733975</v>
      </c>
      <c r="E503">
        <v>278.640082342457</v>
      </c>
      <c r="F503">
        <v>28.6481146347024</v>
      </c>
      <c r="G503">
        <v>2065.53178051539</v>
      </c>
      <c r="H503">
        <v>0.215930640576972</v>
      </c>
      <c r="I503">
        <v>0.151265145798199</v>
      </c>
      <c r="J503">
        <v>17.935376276854</v>
      </c>
      <c r="K503">
        <v>3.02630418529092</v>
      </c>
    </row>
    <row r="504" spans="1:11">
      <c r="A504">
        <v>502</v>
      </c>
      <c r="B504">
        <v>38.3936617020883</v>
      </c>
      <c r="C504">
        <v>2490.33825755843</v>
      </c>
      <c r="D504">
        <v>0.447357793514858</v>
      </c>
      <c r="E504">
        <v>278.639179607544</v>
      </c>
      <c r="F504">
        <v>28.648223293246</v>
      </c>
      <c r="G504">
        <v>2065.538717139</v>
      </c>
      <c r="H504">
        <v>0.215930438080404</v>
      </c>
      <c r="I504">
        <v>0.151265088097837</v>
      </c>
      <c r="J504">
        <v>17.9353692884828</v>
      </c>
      <c r="K504">
        <v>3.02630418529092</v>
      </c>
    </row>
    <row r="505" spans="1:11">
      <c r="A505">
        <v>503</v>
      </c>
      <c r="B505">
        <v>38.3935679700245</v>
      </c>
      <c r="C505">
        <v>2490.33475617908</v>
      </c>
      <c r="D505">
        <v>0.447358526516566</v>
      </c>
      <c r="E505">
        <v>278.638813836275</v>
      </c>
      <c r="F505">
        <v>28.6482618095816</v>
      </c>
      <c r="G505">
        <v>2065.54488396588</v>
      </c>
      <c r="H505">
        <v>0.21593041164928</v>
      </c>
      <c r="I505">
        <v>0.151265080566426</v>
      </c>
      <c r="J505">
        <v>17.9353685128711</v>
      </c>
      <c r="K505">
        <v>3.02630418529092</v>
      </c>
    </row>
    <row r="506" spans="1:11">
      <c r="A506">
        <v>504</v>
      </c>
      <c r="B506">
        <v>38.3936680787474</v>
      </c>
      <c r="C506">
        <v>2490.33889853385</v>
      </c>
      <c r="D506">
        <v>0.447357865915288</v>
      </c>
      <c r="E506">
        <v>278.639250510474</v>
      </c>
      <c r="F506">
        <v>28.6482146076896</v>
      </c>
      <c r="G506">
        <v>2065.5380763884</v>
      </c>
      <c r="H506">
        <v>0.215930465971829</v>
      </c>
      <c r="I506">
        <v>0.151265096045354</v>
      </c>
      <c r="J506">
        <v>17.93536918238</v>
      </c>
      <c r="K506">
        <v>3.02630418529092</v>
      </c>
    </row>
    <row r="507" spans="1:11">
      <c r="A507">
        <v>505</v>
      </c>
      <c r="B507">
        <v>38.3935972387493</v>
      </c>
      <c r="C507">
        <v>2490.33314330601</v>
      </c>
      <c r="D507">
        <v>0.447357660031113</v>
      </c>
      <c r="E507">
        <v>278.638737300081</v>
      </c>
      <c r="F507">
        <v>28.6482808292412</v>
      </c>
      <c r="G507">
        <v>2065.54290306438</v>
      </c>
      <c r="H507">
        <v>0.215930391548484</v>
      </c>
      <c r="I507">
        <v>0.151265074838809</v>
      </c>
      <c r="J507">
        <v>17.9353603472075</v>
      </c>
      <c r="K507">
        <v>3.02630418529092</v>
      </c>
    </row>
    <row r="508" spans="1:11">
      <c r="A508">
        <v>506</v>
      </c>
      <c r="B508">
        <v>38.3935862233313</v>
      </c>
      <c r="C508">
        <v>2490.33382992778</v>
      </c>
      <c r="D508">
        <v>0.447357414264655</v>
      </c>
      <c r="E508">
        <v>278.638792054003</v>
      </c>
      <c r="F508">
        <v>28.6482731245689</v>
      </c>
      <c r="G508">
        <v>2065.54166631825</v>
      </c>
      <c r="H508">
        <v>0.215930444587034</v>
      </c>
      <c r="I508">
        <v>0.151265089951868</v>
      </c>
      <c r="J508">
        <v>17.9353617289898</v>
      </c>
      <c r="K508">
        <v>3.02630418529092</v>
      </c>
    </row>
    <row r="509" spans="1:11">
      <c r="A509">
        <v>507</v>
      </c>
      <c r="B509">
        <v>38.3935473704082</v>
      </c>
      <c r="C509">
        <v>2490.33170123453</v>
      </c>
      <c r="D509">
        <v>0.44735738550788</v>
      </c>
      <c r="E509">
        <v>278.638593611145</v>
      </c>
      <c r="F509">
        <v>28.6482971292292</v>
      </c>
      <c r="G509">
        <v>2065.54377273681</v>
      </c>
      <c r="H509">
        <v>0.215930433440765</v>
      </c>
      <c r="I509">
        <v>0.151265086775796</v>
      </c>
      <c r="J509">
        <v>17.9353591447974</v>
      </c>
      <c r="K509">
        <v>3.02630418529092</v>
      </c>
    </row>
    <row r="510" spans="1:11">
      <c r="A510">
        <v>508</v>
      </c>
      <c r="B510">
        <v>38.3934635879543</v>
      </c>
      <c r="C510">
        <v>2490.32384730907</v>
      </c>
      <c r="D510">
        <v>0.447357047889368</v>
      </c>
      <c r="E510">
        <v>278.637916721537</v>
      </c>
      <c r="F510">
        <v>28.6483890709901</v>
      </c>
      <c r="G510">
        <v>2065.5490407755</v>
      </c>
      <c r="H510">
        <v>0.215930320944816</v>
      </c>
      <c r="I510">
        <v>0.151265054720665</v>
      </c>
      <c r="J510">
        <v>17.9353453604561</v>
      </c>
      <c r="K510">
        <v>3.02630418529092</v>
      </c>
    </row>
    <row r="511" spans="1:11">
      <c r="A511">
        <v>509</v>
      </c>
      <c r="B511">
        <v>38.393649240284</v>
      </c>
      <c r="C511">
        <v>2490.33741909091</v>
      </c>
      <c r="D511">
        <v>0.447357276156248</v>
      </c>
      <c r="E511">
        <v>278.63913143177</v>
      </c>
      <c r="F511">
        <v>28.648231971123</v>
      </c>
      <c r="G511">
        <v>2065.53786398289</v>
      </c>
      <c r="H511">
        <v>0.215930488572334</v>
      </c>
      <c r="I511">
        <v>0.151265102485252</v>
      </c>
      <c r="J511">
        <v>17.9353655414289</v>
      </c>
      <c r="K511">
        <v>3.02630418529092</v>
      </c>
    </row>
    <row r="512" spans="1:11">
      <c r="A512">
        <v>510</v>
      </c>
      <c r="B512">
        <v>38.3936377663626</v>
      </c>
      <c r="C512">
        <v>2490.33663518266</v>
      </c>
      <c r="D512">
        <v>0.447357593210621</v>
      </c>
      <c r="E512">
        <v>278.639042524757</v>
      </c>
      <c r="F512">
        <v>28.6482411072088</v>
      </c>
      <c r="G512">
        <v>2065.54036156202</v>
      </c>
      <c r="H512">
        <v>0.215930490655568</v>
      </c>
      <c r="I512">
        <v>0.151265103078858</v>
      </c>
      <c r="J512">
        <v>17.9353659464353</v>
      </c>
      <c r="K512">
        <v>3.02630418529092</v>
      </c>
    </row>
    <row r="513" spans="1:11">
      <c r="A513">
        <v>511</v>
      </c>
      <c r="B513">
        <v>38.3937416523029</v>
      </c>
      <c r="C513">
        <v>2490.34095692549</v>
      </c>
      <c r="D513">
        <v>0.44735739549425</v>
      </c>
      <c r="E513">
        <v>278.639467994468</v>
      </c>
      <c r="F513">
        <v>28.6481910648627</v>
      </c>
      <c r="G513">
        <v>2065.53764783164</v>
      </c>
      <c r="H513">
        <v>0.215930591332411</v>
      </c>
      <c r="I513">
        <v>0.15126513176621</v>
      </c>
      <c r="J513">
        <v>17.9353689475523</v>
      </c>
      <c r="K513">
        <v>3.02630418529092</v>
      </c>
    </row>
    <row r="514" spans="1:11">
      <c r="A514">
        <v>512</v>
      </c>
      <c r="B514">
        <v>38.3936313974399</v>
      </c>
      <c r="C514">
        <v>2490.33648961051</v>
      </c>
      <c r="D514">
        <v>0.447357653042217</v>
      </c>
      <c r="E514">
        <v>278.639025151831</v>
      </c>
      <c r="F514">
        <v>28.6482428447695</v>
      </c>
      <c r="G514">
        <v>2065.54094388882</v>
      </c>
      <c r="H514">
        <v>0.215930497807217</v>
      </c>
      <c r="I514">
        <v>0.151265105116684</v>
      </c>
      <c r="J514">
        <v>17.9353660838488</v>
      </c>
      <c r="K514">
        <v>3.02630418529092</v>
      </c>
    </row>
    <row r="515" spans="1:11">
      <c r="A515">
        <v>513</v>
      </c>
      <c r="B515">
        <v>38.3936852599117</v>
      </c>
      <c r="C515">
        <v>2490.33882843556</v>
      </c>
      <c r="D515">
        <v>0.447357858030895</v>
      </c>
      <c r="E515">
        <v>278.639237973188</v>
      </c>
      <c r="F515">
        <v>28.6482150756632</v>
      </c>
      <c r="G515">
        <v>2065.53972948537</v>
      </c>
      <c r="H515">
        <v>0.215930513673458</v>
      </c>
      <c r="I515">
        <v>0.151265109637688</v>
      </c>
      <c r="J515">
        <v>17.9353692832594</v>
      </c>
      <c r="K515">
        <v>3.02630418529092</v>
      </c>
    </row>
    <row r="516" spans="1:11">
      <c r="A516">
        <v>514</v>
      </c>
      <c r="B516">
        <v>38.3936434670482</v>
      </c>
      <c r="C516">
        <v>2490.33821228792</v>
      </c>
      <c r="D516">
        <v>0.447358198148686</v>
      </c>
      <c r="E516">
        <v>278.639156983146</v>
      </c>
      <c r="F516">
        <v>28.6482211277407</v>
      </c>
      <c r="G516">
        <v>2065.5401137898</v>
      </c>
      <c r="H516">
        <v>0.215930462592799</v>
      </c>
      <c r="I516">
        <v>0.151265095082517</v>
      </c>
      <c r="J516">
        <v>17.9353708128546</v>
      </c>
      <c r="K516">
        <v>3.02630418529092</v>
      </c>
    </row>
    <row r="517" spans="1:11">
      <c r="A517">
        <v>515</v>
      </c>
      <c r="B517">
        <v>38.39373887798</v>
      </c>
      <c r="C517">
        <v>2490.34204687417</v>
      </c>
      <c r="D517">
        <v>0.447357892144233</v>
      </c>
      <c r="E517">
        <v>278.639534632601</v>
      </c>
      <c r="F517">
        <v>28.6481782484026</v>
      </c>
      <c r="G517">
        <v>2065.5372105522</v>
      </c>
      <c r="H517">
        <v>0.21593055538121</v>
      </c>
      <c r="I517">
        <v>0.151265121522098</v>
      </c>
      <c r="J517">
        <v>17.9353733785861</v>
      </c>
      <c r="K517">
        <v>3.02630418529092</v>
      </c>
    </row>
    <row r="518" spans="1:11">
      <c r="A518">
        <v>516</v>
      </c>
      <c r="B518">
        <v>38.3936612528276</v>
      </c>
      <c r="C518">
        <v>2490.33524056928</v>
      </c>
      <c r="D518">
        <v>0.447357609419287</v>
      </c>
      <c r="E518">
        <v>278.638921730888</v>
      </c>
      <c r="F518">
        <v>28.6482567327741</v>
      </c>
      <c r="G518">
        <v>2065.54298681338</v>
      </c>
      <c r="H518">
        <v>0.215930489064956</v>
      </c>
      <c r="I518">
        <v>0.151265102625622</v>
      </c>
      <c r="J518">
        <v>17.9353632597987</v>
      </c>
      <c r="K518">
        <v>3.02630418529092</v>
      </c>
    </row>
    <row r="519" spans="1:11">
      <c r="A519">
        <v>517</v>
      </c>
      <c r="B519">
        <v>38.3936402357057</v>
      </c>
      <c r="C519">
        <v>2490.33440098919</v>
      </c>
      <c r="D519">
        <v>0.447357585380235</v>
      </c>
      <c r="E519">
        <v>278.638840670528</v>
      </c>
      <c r="F519">
        <v>28.6482660167275</v>
      </c>
      <c r="G519">
        <v>2065.54367260668</v>
      </c>
      <c r="H519">
        <v>0.215930486758211</v>
      </c>
      <c r="I519">
        <v>0.151265101968326</v>
      </c>
      <c r="J519">
        <v>17.9353624079056</v>
      </c>
      <c r="K519">
        <v>3.02630418529092</v>
      </c>
    </row>
    <row r="520" spans="1:11">
      <c r="A520">
        <v>518</v>
      </c>
      <c r="B520">
        <v>38.3937408600152</v>
      </c>
      <c r="C520">
        <v>2490.34349364629</v>
      </c>
      <c r="D520">
        <v>0.44735767287191</v>
      </c>
      <c r="E520">
        <v>278.63964985976</v>
      </c>
      <c r="F520">
        <v>28.6481613525496</v>
      </c>
      <c r="G520">
        <v>2065.53521895599</v>
      </c>
      <c r="H520">
        <v>0.215930594040112</v>
      </c>
      <c r="I520">
        <v>0.151265132537755</v>
      </c>
      <c r="J520">
        <v>17.935376411401</v>
      </c>
      <c r="K520">
        <v>3.02630418529092</v>
      </c>
    </row>
    <row r="521" spans="1:11">
      <c r="A521">
        <v>519</v>
      </c>
      <c r="B521">
        <v>38.3936617654887</v>
      </c>
      <c r="C521">
        <v>2490.3353271181</v>
      </c>
      <c r="D521">
        <v>0.447357630580723</v>
      </c>
      <c r="E521">
        <v>278.638934468384</v>
      </c>
      <c r="F521">
        <v>28.6482552584021</v>
      </c>
      <c r="G521">
        <v>2065.5428764984</v>
      </c>
      <c r="H521">
        <v>0.215930497342865</v>
      </c>
      <c r="I521">
        <v>0.151265104984369</v>
      </c>
      <c r="J521">
        <v>17.9353629945654</v>
      </c>
      <c r="K521">
        <v>3.02630418529092</v>
      </c>
    </row>
    <row r="522" spans="1:11">
      <c r="A522">
        <v>520</v>
      </c>
      <c r="B522">
        <v>38.3937517519227</v>
      </c>
      <c r="C522">
        <v>2490.34124726009</v>
      </c>
      <c r="D522">
        <v>0.447357788171537</v>
      </c>
      <c r="E522">
        <v>278.639462262269</v>
      </c>
      <c r="F522">
        <v>28.6481879958638</v>
      </c>
      <c r="G522">
        <v>2065.53828936652</v>
      </c>
      <c r="H522">
        <v>0.215930574192793</v>
      </c>
      <c r="I522">
        <v>0.151265126882363</v>
      </c>
      <c r="J522">
        <v>17.935372011074</v>
      </c>
      <c r="K522">
        <v>3.02630418529092</v>
      </c>
    </row>
    <row r="523" spans="1:11">
      <c r="A523">
        <v>521</v>
      </c>
      <c r="B523">
        <v>38.3936744407508</v>
      </c>
      <c r="C523">
        <v>2490.33288774795</v>
      </c>
      <c r="D523">
        <v>0.447357491835311</v>
      </c>
      <c r="E523">
        <v>278.638738914669</v>
      </c>
      <c r="F523">
        <v>28.6482853411646</v>
      </c>
      <c r="G523">
        <v>2065.54507007272</v>
      </c>
      <c r="H523">
        <v>0.215930478531238</v>
      </c>
      <c r="I523">
        <v>0.151265099624093</v>
      </c>
      <c r="J523">
        <v>17.9353574574544</v>
      </c>
      <c r="K523">
        <v>3.02630418529092</v>
      </c>
    </row>
    <row r="524" spans="1:11">
      <c r="A524">
        <v>522</v>
      </c>
      <c r="B524">
        <v>38.3937078721594</v>
      </c>
      <c r="C524">
        <v>2490.33430774412</v>
      </c>
      <c r="D524">
        <v>0.447357592387055</v>
      </c>
      <c r="E524">
        <v>278.638874243357</v>
      </c>
      <c r="F524">
        <v>28.6482693161045</v>
      </c>
      <c r="G524">
        <v>2065.54384281971</v>
      </c>
      <c r="H524">
        <v>0.215930470192647</v>
      </c>
      <c r="I524">
        <v>0.151265097248055</v>
      </c>
      <c r="J524">
        <v>17.9353590064063</v>
      </c>
      <c r="K524">
        <v>3.02630418529092</v>
      </c>
    </row>
    <row r="525" spans="1:11">
      <c r="A525">
        <v>523</v>
      </c>
      <c r="B525">
        <v>38.393644999175</v>
      </c>
      <c r="C525">
        <v>2490.32972302417</v>
      </c>
      <c r="D525">
        <v>0.447357631189854</v>
      </c>
      <c r="E525">
        <v>278.638454196208</v>
      </c>
      <c r="F525">
        <v>28.6483210695998</v>
      </c>
      <c r="G525">
        <v>2065.54895489304</v>
      </c>
      <c r="H525">
        <v>0.21593043438865</v>
      </c>
      <c r="I525">
        <v>0.151265087045891</v>
      </c>
      <c r="J525">
        <v>17.935352877158</v>
      </c>
      <c r="K525">
        <v>3.02630418529092</v>
      </c>
    </row>
    <row r="526" spans="1:11">
      <c r="A526">
        <v>524</v>
      </c>
      <c r="B526">
        <v>38.393743839502</v>
      </c>
      <c r="C526">
        <v>2490.33680975547</v>
      </c>
      <c r="D526">
        <v>0.447357408343397</v>
      </c>
      <c r="E526">
        <v>278.639106290557</v>
      </c>
      <c r="F526">
        <v>28.648240406017</v>
      </c>
      <c r="G526">
        <v>2065.5413069016</v>
      </c>
      <c r="H526">
        <v>0.215930529342892</v>
      </c>
      <c r="I526">
        <v>0.151265114102612</v>
      </c>
      <c r="J526">
        <v>17.935361914324</v>
      </c>
      <c r="K526">
        <v>3.02630418529092</v>
      </c>
    </row>
    <row r="527" spans="1:11">
      <c r="A527">
        <v>525</v>
      </c>
      <c r="B527">
        <v>38.3937628076557</v>
      </c>
      <c r="C527">
        <v>2490.33738986171</v>
      </c>
      <c r="D527">
        <v>0.447357081988129</v>
      </c>
      <c r="E527">
        <v>278.639179202837</v>
      </c>
      <c r="F527">
        <v>28.6482337295747</v>
      </c>
      <c r="G527">
        <v>2065.53937020595</v>
      </c>
      <c r="H527">
        <v>0.215930536641266</v>
      </c>
      <c r="I527">
        <v>0.151265116182247</v>
      </c>
      <c r="J527">
        <v>17.9353609629631</v>
      </c>
      <c r="K527">
        <v>3.02630418529092</v>
      </c>
    </row>
    <row r="528" spans="1:11">
      <c r="A528">
        <v>526</v>
      </c>
      <c r="B528">
        <v>38.3938000633058</v>
      </c>
      <c r="C528">
        <v>2490.33905847084</v>
      </c>
      <c r="D528">
        <v>0.447357291789422</v>
      </c>
      <c r="E528">
        <v>278.639328683547</v>
      </c>
      <c r="F528">
        <v>28.6482144331007</v>
      </c>
      <c r="G528">
        <v>2065.53991014157</v>
      </c>
      <c r="H528">
        <v>0.21593058343676</v>
      </c>
      <c r="I528">
        <v>0.151265129516384</v>
      </c>
      <c r="J528">
        <v>17.9353633740294</v>
      </c>
      <c r="K528">
        <v>3.02630418529092</v>
      </c>
    </row>
    <row r="529" spans="1:11">
      <c r="A529">
        <v>527</v>
      </c>
      <c r="B529">
        <v>38.3937752672809</v>
      </c>
      <c r="C529">
        <v>2490.33767321659</v>
      </c>
      <c r="D529">
        <v>0.44735742494527</v>
      </c>
      <c r="E529">
        <v>278.639192195304</v>
      </c>
      <c r="F529">
        <v>28.6482301651616</v>
      </c>
      <c r="G529">
        <v>2065.54146766509</v>
      </c>
      <c r="H529">
        <v>0.21593056581874</v>
      </c>
      <c r="I529">
        <v>0.151265124496219</v>
      </c>
      <c r="J529">
        <v>17.9353624379959</v>
      </c>
      <c r="K529">
        <v>3.02630418529092</v>
      </c>
    </row>
    <row r="530" spans="1:11">
      <c r="A530">
        <v>528</v>
      </c>
      <c r="B530">
        <v>38.3938184845376</v>
      </c>
      <c r="C530">
        <v>2490.33999269282</v>
      </c>
      <c r="D530">
        <v>0.447357448117832</v>
      </c>
      <c r="E530">
        <v>278.639409460839</v>
      </c>
      <c r="F530">
        <v>28.6482033503995</v>
      </c>
      <c r="G530">
        <v>2065.53994476586</v>
      </c>
      <c r="H530">
        <v>0.215930598121913</v>
      </c>
      <c r="I530">
        <v>0.151265133700844</v>
      </c>
      <c r="J530">
        <v>17.9353649971714</v>
      </c>
      <c r="K530">
        <v>3.02630418529092</v>
      </c>
    </row>
    <row r="531" spans="1:11">
      <c r="A531">
        <v>529</v>
      </c>
      <c r="B531">
        <v>38.393765862953</v>
      </c>
      <c r="C531">
        <v>2490.33683260862</v>
      </c>
      <c r="D531">
        <v>0.447357188040387</v>
      </c>
      <c r="E531">
        <v>278.63912511946</v>
      </c>
      <c r="F531">
        <v>28.6482409863957</v>
      </c>
      <c r="G531">
        <v>2065.54219842211</v>
      </c>
      <c r="H531">
        <v>0.215930589971495</v>
      </c>
      <c r="I531">
        <v>0.151265131378424</v>
      </c>
      <c r="J531">
        <v>17.9353603190214</v>
      </c>
      <c r="K531">
        <v>3.02630418529092</v>
      </c>
    </row>
    <row r="532" spans="1:11">
      <c r="A532">
        <v>530</v>
      </c>
      <c r="B532">
        <v>38.3938297093212</v>
      </c>
      <c r="C532">
        <v>2490.33975644471</v>
      </c>
      <c r="D532">
        <v>0.447357261853015</v>
      </c>
      <c r="E532">
        <v>278.639399432553</v>
      </c>
      <c r="F532">
        <v>28.6482070780851</v>
      </c>
      <c r="G532">
        <v>2065.53961837419</v>
      </c>
      <c r="H532">
        <v>0.215930588830069</v>
      </c>
      <c r="I532">
        <v>0.15126513105318</v>
      </c>
      <c r="J532">
        <v>17.935363726381</v>
      </c>
      <c r="K532">
        <v>3.02630418529092</v>
      </c>
    </row>
    <row r="533" spans="1:11">
      <c r="A533">
        <v>531</v>
      </c>
      <c r="B533">
        <v>38.3938851142241</v>
      </c>
      <c r="C533">
        <v>2490.34535165696</v>
      </c>
      <c r="D533">
        <v>0.447357340267587</v>
      </c>
      <c r="E533">
        <v>278.639902254075</v>
      </c>
      <c r="F533">
        <v>28.6481418446874</v>
      </c>
      <c r="G533">
        <v>2065.53472481465</v>
      </c>
      <c r="H533">
        <v>0.215930691608901</v>
      </c>
      <c r="I533">
        <v>0.151265160339491</v>
      </c>
      <c r="J533">
        <v>17.935371837681</v>
      </c>
      <c r="K533">
        <v>3.02630418529092</v>
      </c>
    </row>
    <row r="534" spans="1:11">
      <c r="A534">
        <v>532</v>
      </c>
      <c r="B534">
        <v>38.393768172971</v>
      </c>
      <c r="C534">
        <v>2490.33663633894</v>
      </c>
      <c r="D534">
        <v>0.447357203523822</v>
      </c>
      <c r="E534">
        <v>278.639106716407</v>
      </c>
      <c r="F534">
        <v>28.6482424962394</v>
      </c>
      <c r="G534">
        <v>2065.54212515262</v>
      </c>
      <c r="H534">
        <v>0.215930565434094</v>
      </c>
      <c r="I534">
        <v>0.151265124386616</v>
      </c>
      <c r="J534">
        <v>17.9353600593929</v>
      </c>
      <c r="K534">
        <v>3.02630418529092</v>
      </c>
    </row>
    <row r="535" spans="1:11">
      <c r="A535">
        <v>533</v>
      </c>
      <c r="B535">
        <v>38.3938093555811</v>
      </c>
      <c r="C535">
        <v>2490.33982740692</v>
      </c>
      <c r="D535">
        <v>0.447357258696709</v>
      </c>
      <c r="E535">
        <v>278.639396611621</v>
      </c>
      <c r="F535">
        <v>28.6482055772936</v>
      </c>
      <c r="G535">
        <v>2065.53916502284</v>
      </c>
      <c r="H535">
        <v>0.215930596992103</v>
      </c>
      <c r="I535">
        <v>0.15126513337891</v>
      </c>
      <c r="J535">
        <v>17.93536454232</v>
      </c>
      <c r="K535">
        <v>3.02630418529092</v>
      </c>
    </row>
    <row r="536" spans="1:11">
      <c r="A536">
        <v>534</v>
      </c>
      <c r="B536">
        <v>38.3938379306289</v>
      </c>
      <c r="C536">
        <v>2490.34309158341</v>
      </c>
      <c r="D536">
        <v>0.447357327199846</v>
      </c>
      <c r="E536">
        <v>278.639681437504</v>
      </c>
      <c r="F536">
        <v>28.6481681462729</v>
      </c>
      <c r="G536">
        <v>2065.53615495356</v>
      </c>
      <c r="H536">
        <v>0.215930632436741</v>
      </c>
      <c r="I536">
        <v>0.151265143478681</v>
      </c>
      <c r="J536">
        <v>17.9353700645348</v>
      </c>
      <c r="K536">
        <v>3.02630418529092</v>
      </c>
    </row>
    <row r="537" spans="1:11">
      <c r="A537">
        <v>535</v>
      </c>
      <c r="B537">
        <v>38.3937987174515</v>
      </c>
      <c r="C537">
        <v>2490.33929881363</v>
      </c>
      <c r="D537">
        <v>0.447357195750365</v>
      </c>
      <c r="E537">
        <v>278.639350340347</v>
      </c>
      <c r="F537">
        <v>28.6482116970992</v>
      </c>
      <c r="G537">
        <v>2065.53930558413</v>
      </c>
      <c r="H537">
        <v>0.215930592151952</v>
      </c>
      <c r="I537">
        <v>0.151265131999734</v>
      </c>
      <c r="J537">
        <v>17.9353636569684</v>
      </c>
      <c r="K537">
        <v>3.02630418529092</v>
      </c>
    </row>
    <row r="538" spans="1:11">
      <c r="A538">
        <v>536</v>
      </c>
      <c r="B538">
        <v>38.3937567897523</v>
      </c>
      <c r="C538">
        <v>2490.3358989654</v>
      </c>
      <c r="D538">
        <v>0.447357236840043</v>
      </c>
      <c r="E538">
        <v>278.639045075457</v>
      </c>
      <c r="F538">
        <v>28.6482502287124</v>
      </c>
      <c r="G538">
        <v>2065.5428037585</v>
      </c>
      <c r="H538">
        <v>0.215930551066184</v>
      </c>
      <c r="I538">
        <v>0.151265120292553</v>
      </c>
      <c r="J538">
        <v>17.9353586672576</v>
      </c>
      <c r="K538">
        <v>3.02630418529092</v>
      </c>
    </row>
    <row r="539" spans="1:11">
      <c r="A539">
        <v>537</v>
      </c>
      <c r="B539">
        <v>38.3938247789769</v>
      </c>
      <c r="C539">
        <v>2490.34165910942</v>
      </c>
      <c r="D539">
        <v>0.447357353997867</v>
      </c>
      <c r="E539">
        <v>278.639552868116</v>
      </c>
      <c r="F539">
        <v>28.6481842335546</v>
      </c>
      <c r="G539">
        <v>2065.53781564</v>
      </c>
      <c r="H539">
        <v>0.215930618437093</v>
      </c>
      <c r="I539">
        <v>0.151265139489552</v>
      </c>
      <c r="J539">
        <v>17.9353679217828</v>
      </c>
      <c r="K539">
        <v>3.02630418529092</v>
      </c>
    </row>
    <row r="540" spans="1:11">
      <c r="A540">
        <v>538</v>
      </c>
      <c r="B540">
        <v>38.3938417579043</v>
      </c>
      <c r="C540">
        <v>2490.34339588206</v>
      </c>
      <c r="D540">
        <v>0.447357289342692</v>
      </c>
      <c r="E540">
        <v>278.639709457936</v>
      </c>
      <c r="F540">
        <v>28.6481637447978</v>
      </c>
      <c r="G540">
        <v>2065.53594670922</v>
      </c>
      <c r="H540">
        <v>0.215930646757547</v>
      </c>
      <c r="I540">
        <v>0.151265147559322</v>
      </c>
      <c r="J540">
        <v>17.9353703707417</v>
      </c>
      <c r="K540">
        <v>3.02630418529092</v>
      </c>
    </row>
    <row r="541" spans="1:11">
      <c r="A541">
        <v>539</v>
      </c>
      <c r="B541">
        <v>38.3938041934428</v>
      </c>
      <c r="C541">
        <v>2490.34025354859</v>
      </c>
      <c r="D541">
        <v>0.447357369627011</v>
      </c>
      <c r="E541">
        <v>278.63942291029</v>
      </c>
      <c r="F541">
        <v>28.6482003909593</v>
      </c>
      <c r="G541">
        <v>2065.53902962262</v>
      </c>
      <c r="H541">
        <v>0.215930595029788</v>
      </c>
      <c r="I541">
        <v>0.151265132819759</v>
      </c>
      <c r="J541">
        <v>17.9353662001912</v>
      </c>
      <c r="K541">
        <v>3.02630418529092</v>
      </c>
    </row>
    <row r="542" spans="1:11">
      <c r="A542">
        <v>540</v>
      </c>
      <c r="B542">
        <v>38.3938513582185</v>
      </c>
      <c r="C542">
        <v>2490.34376073821</v>
      </c>
      <c r="D542">
        <v>0.447357451045193</v>
      </c>
      <c r="E542">
        <v>278.639740196387</v>
      </c>
      <c r="F542">
        <v>28.648159790515</v>
      </c>
      <c r="G542">
        <v>2065.53630130317</v>
      </c>
      <c r="H542">
        <v>0.215930653362983</v>
      </c>
      <c r="I542">
        <v>0.151265149441508</v>
      </c>
      <c r="J542">
        <v>17.9353711439512</v>
      </c>
      <c r="K542">
        <v>3.02630418529092</v>
      </c>
    </row>
    <row r="543" spans="1:11">
      <c r="A543">
        <v>541</v>
      </c>
      <c r="B543">
        <v>38.3938404450762</v>
      </c>
      <c r="C543">
        <v>2490.3431404311</v>
      </c>
      <c r="D543">
        <v>0.44735742889511</v>
      </c>
      <c r="E543">
        <v>278.639682450665</v>
      </c>
      <c r="F543">
        <v>28.6481672794234</v>
      </c>
      <c r="G543">
        <v>2065.53708578265</v>
      </c>
      <c r="H543">
        <v>0.215930662772408</v>
      </c>
      <c r="I543">
        <v>0.151265152122677</v>
      </c>
      <c r="J543">
        <v>17.9353703655626</v>
      </c>
      <c r="K543">
        <v>3.02630418529092</v>
      </c>
    </row>
    <row r="544" spans="1:11">
      <c r="A544">
        <v>542</v>
      </c>
      <c r="B544">
        <v>38.3938783168642</v>
      </c>
      <c r="C544">
        <v>2490.34521907304</v>
      </c>
      <c r="D544">
        <v>0.447357401822356</v>
      </c>
      <c r="E544">
        <v>278.639877462099</v>
      </c>
      <c r="F544">
        <v>28.6481434962881</v>
      </c>
      <c r="G544">
        <v>2065.53510910505</v>
      </c>
      <c r="H544">
        <v>0.215930686190825</v>
      </c>
      <c r="I544">
        <v>0.151265158795637</v>
      </c>
      <c r="J544">
        <v>17.9353727191694</v>
      </c>
      <c r="K544">
        <v>3.02630418529092</v>
      </c>
    </row>
    <row r="545" spans="1:11">
      <c r="A545">
        <v>543</v>
      </c>
      <c r="B545">
        <v>38.3938431890048</v>
      </c>
      <c r="C545">
        <v>2490.34345493111</v>
      </c>
      <c r="D545">
        <v>0.447357598315776</v>
      </c>
      <c r="E545">
        <v>278.639707421817</v>
      </c>
      <c r="F545">
        <v>28.6481634619067</v>
      </c>
      <c r="G545">
        <v>2065.53723431464</v>
      </c>
      <c r="H545">
        <v>0.215930656464114</v>
      </c>
      <c r="I545">
        <v>0.15126515032516</v>
      </c>
      <c r="J545">
        <v>17.9353711938699</v>
      </c>
      <c r="K545">
        <v>3.02630418529092</v>
      </c>
    </row>
    <row r="546" spans="1:11">
      <c r="A546">
        <v>544</v>
      </c>
      <c r="B546">
        <v>38.3938356591892</v>
      </c>
      <c r="C546">
        <v>2490.34229616894</v>
      </c>
      <c r="D546">
        <v>0.447357372615359</v>
      </c>
      <c r="E546">
        <v>278.639608223169</v>
      </c>
      <c r="F546">
        <v>28.6481771951672</v>
      </c>
      <c r="G546">
        <v>2065.53786097019</v>
      </c>
      <c r="H546">
        <v>0.215930657619138</v>
      </c>
      <c r="I546">
        <v>0.151265150654278</v>
      </c>
      <c r="J546">
        <v>17.935368929985</v>
      </c>
      <c r="K546">
        <v>3.02630418529092</v>
      </c>
    </row>
    <row r="547" spans="1:11">
      <c r="A547">
        <v>545</v>
      </c>
      <c r="B547">
        <v>38.3937942351899</v>
      </c>
      <c r="C547">
        <v>2490.34057375277</v>
      </c>
      <c r="D547">
        <v>0.447357381417948</v>
      </c>
      <c r="E547">
        <v>278.639439662235</v>
      </c>
      <c r="F547">
        <v>28.6481966070366</v>
      </c>
      <c r="G547">
        <v>2065.5397162168</v>
      </c>
      <c r="H547">
        <v>0.21593065720557</v>
      </c>
      <c r="I547">
        <v>0.151265150536434</v>
      </c>
      <c r="J547">
        <v>17.935367465076</v>
      </c>
      <c r="K547">
        <v>3.02630418529092</v>
      </c>
    </row>
    <row r="548" spans="1:11">
      <c r="A548">
        <v>546</v>
      </c>
      <c r="B548">
        <v>38.3937847657014</v>
      </c>
      <c r="C548">
        <v>2490.3392106747</v>
      </c>
      <c r="D548">
        <v>0.44735735230472</v>
      </c>
      <c r="E548">
        <v>278.639321677638</v>
      </c>
      <c r="F548">
        <v>28.648212311145</v>
      </c>
      <c r="G548">
        <v>2065.54103707529</v>
      </c>
      <c r="H548">
        <v>0.215930641632413</v>
      </c>
      <c r="I548">
        <v>0.151265146098941</v>
      </c>
      <c r="J548">
        <v>17.9353650842649</v>
      </c>
      <c r="K548">
        <v>3.02630418529092</v>
      </c>
    </row>
    <row r="549" spans="1:11">
      <c r="A549">
        <v>547</v>
      </c>
      <c r="B549">
        <v>38.3938268990518</v>
      </c>
      <c r="C549">
        <v>2490.34249281577</v>
      </c>
      <c r="D549">
        <v>0.447357392244426</v>
      </c>
      <c r="E549">
        <v>278.639612063922</v>
      </c>
      <c r="F549">
        <v>28.6481750008934</v>
      </c>
      <c r="G549">
        <v>2065.53846005071</v>
      </c>
      <c r="H549">
        <v>0.215930687383534</v>
      </c>
      <c r="I549">
        <v>0.151265159135494</v>
      </c>
      <c r="J549">
        <v>17.9353702570568</v>
      </c>
      <c r="K549">
        <v>3.02630418529092</v>
      </c>
    </row>
    <row r="550" spans="1:11">
      <c r="A550">
        <v>548</v>
      </c>
      <c r="B550">
        <v>38.3938170361692</v>
      </c>
      <c r="C550">
        <v>2490.34197515419</v>
      </c>
      <c r="D550">
        <v>0.447357303174759</v>
      </c>
      <c r="E550">
        <v>278.639567535709</v>
      </c>
      <c r="F550">
        <v>28.6481811435135</v>
      </c>
      <c r="G550">
        <v>2065.53844243055</v>
      </c>
      <c r="H550">
        <v>0.215930679794449</v>
      </c>
      <c r="I550">
        <v>0.151265156973022</v>
      </c>
      <c r="J550">
        <v>17.9353693344726</v>
      </c>
      <c r="K550">
        <v>3.02630418529092</v>
      </c>
    </row>
    <row r="551" spans="1:11">
      <c r="A551">
        <v>549</v>
      </c>
      <c r="B551">
        <v>38.39381514985</v>
      </c>
      <c r="C551">
        <v>2490.34201128684</v>
      </c>
      <c r="D551">
        <v>0.447357276936369</v>
      </c>
      <c r="E551">
        <v>278.639569373607</v>
      </c>
      <c r="F551">
        <v>28.6481805326681</v>
      </c>
      <c r="G551">
        <v>2065.53863055685</v>
      </c>
      <c r="H551">
        <v>0.215930701472354</v>
      </c>
      <c r="I551">
        <v>0.151265163150033</v>
      </c>
      <c r="J551">
        <v>17.935369408171</v>
      </c>
      <c r="K551">
        <v>3.02630418529092</v>
      </c>
    </row>
    <row r="552" spans="1:11">
      <c r="A552">
        <v>550</v>
      </c>
      <c r="B552">
        <v>38.3938504875135</v>
      </c>
      <c r="C552">
        <v>2490.34332179722</v>
      </c>
      <c r="D552">
        <v>0.447357339468077</v>
      </c>
      <c r="E552">
        <v>278.639695749176</v>
      </c>
      <c r="F552">
        <v>28.6481654187598</v>
      </c>
      <c r="G552">
        <v>2065.53801523831</v>
      </c>
      <c r="H552">
        <v>0.215930709216927</v>
      </c>
      <c r="I552">
        <v>0.15126516535681</v>
      </c>
      <c r="J552">
        <v>17.9353706435436</v>
      </c>
      <c r="K552">
        <v>3.02630418529092</v>
      </c>
    </row>
    <row r="553" spans="1:11">
      <c r="A553">
        <v>551</v>
      </c>
      <c r="B553">
        <v>38.3937726341787</v>
      </c>
      <c r="C553">
        <v>2490.33938012913</v>
      </c>
      <c r="D553">
        <v>0.447357491109546</v>
      </c>
      <c r="E553">
        <v>278.639316778194</v>
      </c>
      <c r="F553">
        <v>28.6482107257925</v>
      </c>
      <c r="G553">
        <v>2065.54127227915</v>
      </c>
      <c r="H553">
        <v>0.215930636728807</v>
      </c>
      <c r="I553">
        <v>0.151265144701683</v>
      </c>
      <c r="J553">
        <v>17.935367080849</v>
      </c>
      <c r="K553">
        <v>3.02630418529092</v>
      </c>
    </row>
    <row r="554" spans="1:11">
      <c r="A554">
        <v>552</v>
      </c>
      <c r="B554">
        <v>38.3938490958681</v>
      </c>
      <c r="C554">
        <v>2490.3441890496</v>
      </c>
      <c r="D554">
        <v>0.447357423357944</v>
      </c>
      <c r="E554">
        <v>278.63976344439</v>
      </c>
      <c r="F554">
        <v>28.6481557136302</v>
      </c>
      <c r="G554">
        <v>2065.53693386956</v>
      </c>
      <c r="H554">
        <v>0.215930705555834</v>
      </c>
      <c r="I554">
        <v>0.1512651643136</v>
      </c>
      <c r="J554">
        <v>17.9353728479318</v>
      </c>
      <c r="K554">
        <v>3.02630418529092</v>
      </c>
    </row>
    <row r="555" spans="1:11">
      <c r="A555">
        <v>553</v>
      </c>
      <c r="B555">
        <v>38.3937794890389</v>
      </c>
      <c r="C555">
        <v>2490.337979347</v>
      </c>
      <c r="D555">
        <v>0.447357301516536</v>
      </c>
      <c r="E555">
        <v>278.639219056982</v>
      </c>
      <c r="F555">
        <v>28.64822715847</v>
      </c>
      <c r="G555">
        <v>2065.54225005667</v>
      </c>
      <c r="H555">
        <v>0.21593063132174</v>
      </c>
      <c r="I555">
        <v>0.151265143160967</v>
      </c>
      <c r="J555">
        <v>17.9353626605412</v>
      </c>
      <c r="K555">
        <v>3.02630418529092</v>
      </c>
    </row>
    <row r="556" spans="1:11">
      <c r="A556">
        <v>554</v>
      </c>
      <c r="B556">
        <v>38.3938367034017</v>
      </c>
      <c r="C556">
        <v>2490.34346443635</v>
      </c>
      <c r="D556">
        <v>0.447357364958222</v>
      </c>
      <c r="E556">
        <v>278.639699557215</v>
      </c>
      <c r="F556">
        <v>28.648163556399</v>
      </c>
      <c r="G556">
        <v>2065.53745236249</v>
      </c>
      <c r="H556">
        <v>0.215930703260371</v>
      </c>
      <c r="I556">
        <v>0.151265163659519</v>
      </c>
      <c r="J556">
        <v>17.9353716402168</v>
      </c>
      <c r="K556">
        <v>3.02630418529092</v>
      </c>
    </row>
    <row r="557" spans="1:11">
      <c r="A557">
        <v>555</v>
      </c>
      <c r="B557">
        <v>38.3937960774998</v>
      </c>
      <c r="C557">
        <v>2490.34087509577</v>
      </c>
      <c r="D557">
        <v>0.447357308331281</v>
      </c>
      <c r="E557">
        <v>278.639461357688</v>
      </c>
      <c r="F557">
        <v>28.648193350391</v>
      </c>
      <c r="G557">
        <v>2065.53971480041</v>
      </c>
      <c r="H557">
        <v>0.215930671617214</v>
      </c>
      <c r="I557">
        <v>0.15126515464296</v>
      </c>
      <c r="J557">
        <v>17.9353682564634</v>
      </c>
      <c r="K557">
        <v>3.02630418529092</v>
      </c>
    </row>
    <row r="558" spans="1:11">
      <c r="A558">
        <v>556</v>
      </c>
      <c r="B558">
        <v>38.393841407659</v>
      </c>
      <c r="C558">
        <v>2490.34388663857</v>
      </c>
      <c r="D558">
        <v>0.447357477940637</v>
      </c>
      <c r="E558">
        <v>278.639732816698</v>
      </c>
      <c r="F558">
        <v>28.6481586143122</v>
      </c>
      <c r="G558">
        <v>2065.53747021725</v>
      </c>
      <c r="H558">
        <v>0.215930703206812</v>
      </c>
      <c r="I558">
        <v>0.151265163644258</v>
      </c>
      <c r="J558">
        <v>17.9353726785073</v>
      </c>
      <c r="K558">
        <v>3.02630418529092</v>
      </c>
    </row>
    <row r="559" spans="1:11">
      <c r="A559">
        <v>557</v>
      </c>
      <c r="B559">
        <v>38.3938311128639</v>
      </c>
      <c r="C559">
        <v>2490.3435878397</v>
      </c>
      <c r="D559">
        <v>0.447357445656675</v>
      </c>
      <c r="E559">
        <v>278.639706439126</v>
      </c>
      <c r="F559">
        <v>28.648161536101</v>
      </c>
      <c r="G559">
        <v>2065.53770794526</v>
      </c>
      <c r="H559">
        <v>0.215930715578919</v>
      </c>
      <c r="I559">
        <v>0.151265167169628</v>
      </c>
      <c r="J559">
        <v>17.9353721662859</v>
      </c>
      <c r="K559">
        <v>3.02630418529092</v>
      </c>
    </row>
    <row r="560" spans="1:11">
      <c r="A560">
        <v>558</v>
      </c>
      <c r="B560">
        <v>38.393836849055</v>
      </c>
      <c r="C560">
        <v>2490.34355675985</v>
      </c>
      <c r="D560">
        <v>0.447357378186792</v>
      </c>
      <c r="E560">
        <v>278.639707123373</v>
      </c>
      <c r="F560">
        <v>28.6481622165771</v>
      </c>
      <c r="G560">
        <v>2065.53731329686</v>
      </c>
      <c r="H560">
        <v>0.21593069954358</v>
      </c>
      <c r="I560">
        <v>0.151265162600438</v>
      </c>
      <c r="J560">
        <v>17.935371841076</v>
      </c>
      <c r="K560">
        <v>3.02630418529092</v>
      </c>
    </row>
    <row r="561" spans="1:11">
      <c r="A561">
        <v>559</v>
      </c>
      <c r="B561">
        <v>38.3938383802528</v>
      </c>
      <c r="C561">
        <v>2490.34327229261</v>
      </c>
      <c r="D561">
        <v>0.447357334587933</v>
      </c>
      <c r="E561">
        <v>278.639683963526</v>
      </c>
      <c r="F561">
        <v>28.6481658799168</v>
      </c>
      <c r="G561">
        <v>2065.53762156557</v>
      </c>
      <c r="H561">
        <v>0.215930703225268</v>
      </c>
      <c r="I561">
        <v>0.151265163649516</v>
      </c>
      <c r="J561">
        <v>17.9353711882927</v>
      </c>
      <c r="K561">
        <v>3.02630418529092</v>
      </c>
    </row>
    <row r="562" spans="1:11">
      <c r="A562">
        <v>560</v>
      </c>
      <c r="B562">
        <v>38.3938699405322</v>
      </c>
      <c r="C562">
        <v>2490.34561051711</v>
      </c>
      <c r="D562">
        <v>0.447357355445543</v>
      </c>
      <c r="E562">
        <v>278.639897612089</v>
      </c>
      <c r="F562">
        <v>28.6481387256704</v>
      </c>
      <c r="G562">
        <v>2065.5355109948</v>
      </c>
      <c r="H562">
        <v>0.215930733014285</v>
      </c>
      <c r="I562">
        <v>0.151265172137749</v>
      </c>
      <c r="J562">
        <v>17.9353743326005</v>
      </c>
      <c r="K562">
        <v>3.02630418529092</v>
      </c>
    </row>
    <row r="563" spans="1:11">
      <c r="A563">
        <v>561</v>
      </c>
      <c r="B563">
        <v>38.3938644018237</v>
      </c>
      <c r="C563">
        <v>2490.34452687449</v>
      </c>
      <c r="D563">
        <v>0.447357325819913</v>
      </c>
      <c r="E563">
        <v>278.639805218796</v>
      </c>
      <c r="F563">
        <v>28.6481511315642</v>
      </c>
      <c r="G563">
        <v>2065.53660422162</v>
      </c>
      <c r="H563">
        <v>0.215930722828686</v>
      </c>
      <c r="I563">
        <v>0.151265169235413</v>
      </c>
      <c r="J563">
        <v>17.9353723135727</v>
      </c>
      <c r="K563">
        <v>3.02630418529092</v>
      </c>
    </row>
    <row r="564" spans="1:11">
      <c r="A564">
        <v>562</v>
      </c>
      <c r="B564">
        <v>38.3938538771137</v>
      </c>
      <c r="C564">
        <v>2490.34408538628</v>
      </c>
      <c r="D564">
        <v>0.447357327813134</v>
      </c>
      <c r="E564">
        <v>278.639762079199</v>
      </c>
      <c r="F564">
        <v>28.6481561102937</v>
      </c>
      <c r="G564">
        <v>2065.53707717548</v>
      </c>
      <c r="H564">
        <v>0.215930722564308</v>
      </c>
      <c r="I564">
        <v>0.15126516916008</v>
      </c>
      <c r="J564">
        <v>17.9353719330631</v>
      </c>
      <c r="K564">
        <v>3.02630418529092</v>
      </c>
    </row>
    <row r="565" spans="1:11">
      <c r="A565">
        <v>563</v>
      </c>
      <c r="B565">
        <v>38.3938593106092</v>
      </c>
      <c r="C565">
        <v>2490.34401429202</v>
      </c>
      <c r="D565">
        <v>0.447357294577724</v>
      </c>
      <c r="E565">
        <v>278.639760568881</v>
      </c>
      <c r="F565">
        <v>28.6481569068295</v>
      </c>
      <c r="G565">
        <v>2065.53704487423</v>
      </c>
      <c r="H565">
        <v>0.215930716911782</v>
      </c>
      <c r="I565">
        <v>0.151265167549421</v>
      </c>
      <c r="J565">
        <v>17.9353714196364</v>
      </c>
      <c r="K565">
        <v>3.02630418529092</v>
      </c>
    </row>
    <row r="566" spans="1:11">
      <c r="A566">
        <v>564</v>
      </c>
      <c r="B566">
        <v>38.3938808586847</v>
      </c>
      <c r="C566">
        <v>2490.34547772083</v>
      </c>
      <c r="D566">
        <v>0.44735729419284</v>
      </c>
      <c r="E566">
        <v>278.639895061025</v>
      </c>
      <c r="F566">
        <v>28.6481402358793</v>
      </c>
      <c r="G566">
        <v>2065.53574972398</v>
      </c>
      <c r="H566">
        <v>0.215930738805255</v>
      </c>
      <c r="I566">
        <v>0.151265173787857</v>
      </c>
      <c r="J566">
        <v>17.9353733143942</v>
      </c>
      <c r="K566">
        <v>3.02630418529092</v>
      </c>
    </row>
    <row r="567" spans="1:11">
      <c r="A567">
        <v>565</v>
      </c>
      <c r="B567">
        <v>38.3938760882098</v>
      </c>
      <c r="C567">
        <v>2490.34517570914</v>
      </c>
      <c r="D567">
        <v>0.447357329429983</v>
      </c>
      <c r="E567">
        <v>278.639863132202</v>
      </c>
      <c r="F567">
        <v>28.648143825783</v>
      </c>
      <c r="G567">
        <v>2065.53621082823</v>
      </c>
      <c r="H567">
        <v>0.215930733568644</v>
      </c>
      <c r="I567">
        <v>0.151265172295711</v>
      </c>
      <c r="J567">
        <v>17.935373291618</v>
      </c>
      <c r="K567">
        <v>3.02630418529092</v>
      </c>
    </row>
    <row r="568" spans="1:11">
      <c r="A568">
        <v>566</v>
      </c>
      <c r="B568">
        <v>38.3938507067883</v>
      </c>
      <c r="C568">
        <v>2490.34329109708</v>
      </c>
      <c r="D568">
        <v>0.447357315196988</v>
      </c>
      <c r="E568">
        <v>278.639696545055</v>
      </c>
      <c r="F568">
        <v>28.6481654038948</v>
      </c>
      <c r="G568">
        <v>2065.53767428523</v>
      </c>
      <c r="H568">
        <v>0.215930706325611</v>
      </c>
      <c r="I568">
        <v>0.151265164532944</v>
      </c>
      <c r="J568">
        <v>17.9353703273434</v>
      </c>
      <c r="K568">
        <v>3.02630418529092</v>
      </c>
    </row>
    <row r="569" spans="1:11">
      <c r="A569">
        <v>567</v>
      </c>
      <c r="B569">
        <v>38.3938403104749</v>
      </c>
      <c r="C569">
        <v>2490.34266306855</v>
      </c>
      <c r="D569">
        <v>0.447357362454917</v>
      </c>
      <c r="E569">
        <v>278.639639310401</v>
      </c>
      <c r="F569">
        <v>28.6481723095298</v>
      </c>
      <c r="G569">
        <v>2065.53830275757</v>
      </c>
      <c r="H569">
        <v>0.215930697989998</v>
      </c>
      <c r="I569">
        <v>0.151265162157752</v>
      </c>
      <c r="J569">
        <v>17.9353695032199</v>
      </c>
      <c r="K569">
        <v>3.02630418529092</v>
      </c>
    </row>
    <row r="570" spans="1:11">
      <c r="A570">
        <v>568</v>
      </c>
      <c r="B570">
        <v>38.3938078527697</v>
      </c>
      <c r="C570">
        <v>2490.34051791183</v>
      </c>
      <c r="D570">
        <v>0.447357309373975</v>
      </c>
      <c r="E570">
        <v>278.639447404403</v>
      </c>
      <c r="F570">
        <v>28.6481969234199</v>
      </c>
      <c r="G570">
        <v>2065.53972915231</v>
      </c>
      <c r="H570">
        <v>0.215930665025134</v>
      </c>
      <c r="I570">
        <v>0.151265152764579</v>
      </c>
      <c r="J570">
        <v>17.9353663253101</v>
      </c>
      <c r="K570">
        <v>3.02630418529092</v>
      </c>
    </row>
    <row r="571" spans="1:11">
      <c r="A571">
        <v>569</v>
      </c>
      <c r="B571">
        <v>38.3938472347483</v>
      </c>
      <c r="C571">
        <v>2490.3430136828</v>
      </c>
      <c r="D571">
        <v>0.4473573823046</v>
      </c>
      <c r="E571">
        <v>278.639671640692</v>
      </c>
      <c r="F571">
        <v>28.6481682509986</v>
      </c>
      <c r="G571">
        <v>2065.53806759364</v>
      </c>
      <c r="H571">
        <v>0.215930699106945</v>
      </c>
      <c r="I571">
        <v>0.151265162476021</v>
      </c>
      <c r="J571">
        <v>17.9353699621916</v>
      </c>
      <c r="K571">
        <v>3.02630418529092</v>
      </c>
    </row>
    <row r="572" spans="1:11">
      <c r="A572">
        <v>570</v>
      </c>
      <c r="B572">
        <v>38.3938376624534</v>
      </c>
      <c r="C572">
        <v>2490.3426904606</v>
      </c>
      <c r="D572">
        <v>0.447357427237433</v>
      </c>
      <c r="E572">
        <v>278.63963850518</v>
      </c>
      <c r="F572">
        <v>28.6481720549597</v>
      </c>
      <c r="G572">
        <v>2065.53819831501</v>
      </c>
      <c r="H572">
        <v>0.215930689855293</v>
      </c>
      <c r="I572">
        <v>0.151265159839809</v>
      </c>
      <c r="J572">
        <v>17.9353698723882</v>
      </c>
      <c r="K572">
        <v>3.02630418529092</v>
      </c>
    </row>
    <row r="573" spans="1:11">
      <c r="A573">
        <v>571</v>
      </c>
      <c r="B573">
        <v>38.3938361902838</v>
      </c>
      <c r="C573">
        <v>2490.34247381474</v>
      </c>
      <c r="D573">
        <v>0.447357370039252</v>
      </c>
      <c r="E573">
        <v>278.639621893652</v>
      </c>
      <c r="F573">
        <v>28.6481746027121</v>
      </c>
      <c r="G573">
        <v>2065.53822400596</v>
      </c>
      <c r="H573">
        <v>0.215930690246523</v>
      </c>
      <c r="I573">
        <v>0.151265159951288</v>
      </c>
      <c r="J573">
        <v>17.9353693000457</v>
      </c>
      <c r="K573">
        <v>3.02630418529092</v>
      </c>
    </row>
    <row r="574" spans="1:11">
      <c r="A574">
        <v>572</v>
      </c>
      <c r="B574">
        <v>38.3938425047334</v>
      </c>
      <c r="C574">
        <v>2490.34226963199</v>
      </c>
      <c r="D574">
        <v>0.447357444225649</v>
      </c>
      <c r="E574">
        <v>278.63960603054</v>
      </c>
      <c r="F574">
        <v>28.648176860335</v>
      </c>
      <c r="G574">
        <v>2065.53896159525</v>
      </c>
      <c r="H574">
        <v>0.215930688869323</v>
      </c>
      <c r="I574">
        <v>0.151265159558862</v>
      </c>
      <c r="J574">
        <v>17.9353687960958</v>
      </c>
      <c r="K574">
        <v>3.02630418529092</v>
      </c>
    </row>
    <row r="575" spans="1:11">
      <c r="A575">
        <v>573</v>
      </c>
      <c r="B575">
        <v>38.3938411174646</v>
      </c>
      <c r="C575">
        <v>2490.34205797812</v>
      </c>
      <c r="D575">
        <v>0.447357484162692</v>
      </c>
      <c r="E575">
        <v>278.639585557782</v>
      </c>
      <c r="F575">
        <v>28.6481792850338</v>
      </c>
      <c r="G575">
        <v>2065.53939837572</v>
      </c>
      <c r="H575">
        <v>0.215930688813991</v>
      </c>
      <c r="I575">
        <v>0.151265159543095</v>
      </c>
      <c r="J575">
        <v>17.9353686213753</v>
      </c>
      <c r="K575">
        <v>3.02630418529092</v>
      </c>
    </row>
    <row r="576" spans="1:11">
      <c r="A576">
        <v>574</v>
      </c>
      <c r="B576">
        <v>38.3938213345066</v>
      </c>
      <c r="C576">
        <v>2490.34073361006</v>
      </c>
      <c r="D576">
        <v>0.447357475406314</v>
      </c>
      <c r="E576">
        <v>278.639464637075</v>
      </c>
      <c r="F576">
        <v>28.648194318631</v>
      </c>
      <c r="G576">
        <v>2065.5406248307</v>
      </c>
      <c r="H576">
        <v>0.215930673885234</v>
      </c>
      <c r="I576">
        <v>0.151265155289221</v>
      </c>
      <c r="J576">
        <v>17.9353668190248</v>
      </c>
      <c r="K576">
        <v>3.02630418529092</v>
      </c>
    </row>
    <row r="577" spans="1:11">
      <c r="A577">
        <v>575</v>
      </c>
      <c r="B577">
        <v>38.3938413179116</v>
      </c>
      <c r="C577">
        <v>2490.34202813295</v>
      </c>
      <c r="D577">
        <v>0.447357476906967</v>
      </c>
      <c r="E577">
        <v>278.639583315972</v>
      </c>
      <c r="F577">
        <v>28.6481797687615</v>
      </c>
      <c r="G577">
        <v>2065.53945309256</v>
      </c>
      <c r="H577">
        <v>0.215930690954182</v>
      </c>
      <c r="I577">
        <v>0.151265160152932</v>
      </c>
      <c r="J577">
        <v>17.9353685380995</v>
      </c>
      <c r="K577">
        <v>3.02630418529092</v>
      </c>
    </row>
    <row r="578" spans="1:11">
      <c r="A578">
        <v>576</v>
      </c>
      <c r="B578">
        <v>38.3938636253061</v>
      </c>
      <c r="C578">
        <v>2490.343242184</v>
      </c>
      <c r="D578">
        <v>0.447357461756069</v>
      </c>
      <c r="E578">
        <v>278.639699702172</v>
      </c>
      <c r="F578">
        <v>28.648165583929</v>
      </c>
      <c r="G578">
        <v>2065.5384041242</v>
      </c>
      <c r="H578">
        <v>0.215930710569372</v>
      </c>
      <c r="I578">
        <v>0.151265165742182</v>
      </c>
      <c r="J578">
        <v>17.9353696855682</v>
      </c>
      <c r="K578">
        <v>3.02630418529092</v>
      </c>
    </row>
    <row r="579" spans="1:11">
      <c r="A579">
        <v>577</v>
      </c>
      <c r="B579">
        <v>38.393837121477</v>
      </c>
      <c r="C579">
        <v>2490.34214331225</v>
      </c>
      <c r="D579">
        <v>0.447357514770191</v>
      </c>
      <c r="E579">
        <v>278.639590846358</v>
      </c>
      <c r="F579">
        <v>28.6481781766991</v>
      </c>
      <c r="G579">
        <v>2065.53933807734</v>
      </c>
      <c r="H579">
        <v>0.215930688421052</v>
      </c>
      <c r="I579">
        <v>0.151265159431129</v>
      </c>
      <c r="J579">
        <v>17.935368971606</v>
      </c>
      <c r="K579">
        <v>3.02630418529092</v>
      </c>
    </row>
    <row r="580" spans="1:11">
      <c r="A580">
        <v>578</v>
      </c>
      <c r="B580">
        <v>38.3938160767242</v>
      </c>
      <c r="C580">
        <v>2490.34070708633</v>
      </c>
      <c r="D580">
        <v>0.44735749435337</v>
      </c>
      <c r="E580">
        <v>278.639457869175</v>
      </c>
      <c r="F580">
        <v>28.6481946014126</v>
      </c>
      <c r="G580">
        <v>2065.54079969587</v>
      </c>
      <c r="H580">
        <v>0.21593068283785</v>
      </c>
      <c r="I580">
        <v>0.151265157840224</v>
      </c>
      <c r="J580">
        <v>17.9353671199722</v>
      </c>
      <c r="K580">
        <v>3.02630418529092</v>
      </c>
    </row>
    <row r="581" spans="1:11">
      <c r="A581">
        <v>579</v>
      </c>
      <c r="B581">
        <v>38.3938282397997</v>
      </c>
      <c r="C581">
        <v>2490.34093413203</v>
      </c>
      <c r="D581">
        <v>0.447357475280648</v>
      </c>
      <c r="E581">
        <v>278.639484907058</v>
      </c>
      <c r="F581">
        <v>28.6481922350569</v>
      </c>
      <c r="G581">
        <v>2065.5404605064</v>
      </c>
      <c r="H581">
        <v>0.215930675180942</v>
      </c>
      <c r="I581">
        <v>0.151265155658426</v>
      </c>
      <c r="J581">
        <v>17.9353669458618</v>
      </c>
      <c r="K581">
        <v>3.02630418529092</v>
      </c>
    </row>
    <row r="582" spans="1:11">
      <c r="A582">
        <v>580</v>
      </c>
      <c r="B582">
        <v>38.393816185188</v>
      </c>
      <c r="C582">
        <v>2490.34083168097</v>
      </c>
      <c r="D582">
        <v>0.447357526427577</v>
      </c>
      <c r="E582">
        <v>278.639468305361</v>
      </c>
      <c r="F582">
        <v>28.6481934744776</v>
      </c>
      <c r="G582">
        <v>2065.540465681</v>
      </c>
      <c r="H582">
        <v>0.215930668778722</v>
      </c>
      <c r="I582">
        <v>0.151265153834146</v>
      </c>
      <c r="J582">
        <v>17.9353674450079</v>
      </c>
      <c r="K582">
        <v>3.02630418529092</v>
      </c>
    </row>
    <row r="583" spans="1:11">
      <c r="A583">
        <v>581</v>
      </c>
      <c r="B583">
        <v>38.3938499372705</v>
      </c>
      <c r="C583">
        <v>2490.34295417344</v>
      </c>
      <c r="D583">
        <v>0.447357508905215</v>
      </c>
      <c r="E583">
        <v>278.639663719689</v>
      </c>
      <c r="F583">
        <v>28.6481688221276</v>
      </c>
      <c r="G583">
        <v>2065.53864975112</v>
      </c>
      <c r="H583">
        <v>0.215930700798761</v>
      </c>
      <c r="I583">
        <v>0.151265162958096</v>
      </c>
      <c r="J583">
        <v>17.9353701217614</v>
      </c>
      <c r="K583">
        <v>3.02630418529092</v>
      </c>
    </row>
    <row r="584" spans="1:11">
      <c r="A584">
        <v>582</v>
      </c>
      <c r="B584">
        <v>38.393870321944</v>
      </c>
      <c r="C584">
        <v>2490.34438949347</v>
      </c>
      <c r="D584">
        <v>0.447357504096225</v>
      </c>
      <c r="E584">
        <v>278.639791735314</v>
      </c>
      <c r="F584">
        <v>28.6481524753302</v>
      </c>
      <c r="G584">
        <v>2065.53739274576</v>
      </c>
      <c r="H584">
        <v>0.215930719453132</v>
      </c>
      <c r="I584">
        <v>0.151265168273565</v>
      </c>
      <c r="J584">
        <v>17.9353722692999</v>
      </c>
      <c r="K584">
        <v>3.02630418529092</v>
      </c>
    </row>
    <row r="585" spans="1:11">
      <c r="A585">
        <v>583</v>
      </c>
      <c r="B585">
        <v>38.3938324393748</v>
      </c>
      <c r="C585">
        <v>2490.34182671913</v>
      </c>
      <c r="D585">
        <v>0.447357477979564</v>
      </c>
      <c r="E585">
        <v>278.639562596239</v>
      </c>
      <c r="F585">
        <v>28.6481817683453</v>
      </c>
      <c r="G585">
        <v>2065.53939998328</v>
      </c>
      <c r="H585">
        <v>0.215930684630133</v>
      </c>
      <c r="I585">
        <v>0.151265158350926</v>
      </c>
      <c r="J585">
        <v>17.9353684678862</v>
      </c>
      <c r="K585">
        <v>3.02630418529092</v>
      </c>
    </row>
    <row r="586" spans="1:11">
      <c r="A586">
        <v>584</v>
      </c>
      <c r="B586">
        <v>38.3938408503691</v>
      </c>
      <c r="C586">
        <v>2490.34190468014</v>
      </c>
      <c r="D586">
        <v>0.447357540309582</v>
      </c>
      <c r="E586">
        <v>278.639572432818</v>
      </c>
      <c r="F586">
        <v>28.648180774236</v>
      </c>
      <c r="G586">
        <v>2065.53947804464</v>
      </c>
      <c r="H586">
        <v>0.215930676886513</v>
      </c>
      <c r="I586">
        <v>0.15126515614442</v>
      </c>
      <c r="J586">
        <v>17.9353683922708</v>
      </c>
      <c r="K586">
        <v>3.02630418529092</v>
      </c>
    </row>
    <row r="587" spans="1:11">
      <c r="A587">
        <v>585</v>
      </c>
      <c r="B587">
        <v>38.393837178735</v>
      </c>
      <c r="C587">
        <v>2490.3418555091</v>
      </c>
      <c r="D587">
        <v>0.447357426576021</v>
      </c>
      <c r="E587">
        <v>278.639569297076</v>
      </c>
      <c r="F587">
        <v>28.6481815281657</v>
      </c>
      <c r="G587">
        <v>2065.53924425776</v>
      </c>
      <c r="H587">
        <v>0.215930686855431</v>
      </c>
      <c r="I587">
        <v>0.151265158985013</v>
      </c>
      <c r="J587">
        <v>17.9353681534621</v>
      </c>
      <c r="K587">
        <v>3.02630418529092</v>
      </c>
    </row>
    <row r="588" spans="1:11">
      <c r="A588">
        <v>586</v>
      </c>
      <c r="B588">
        <v>38.3938149821948</v>
      </c>
      <c r="C588">
        <v>2490.34082846915</v>
      </c>
      <c r="D588">
        <v>0.447357452671684</v>
      </c>
      <c r="E588">
        <v>278.639471907854</v>
      </c>
      <c r="F588">
        <v>28.6481930812212</v>
      </c>
      <c r="G588">
        <v>2065.54028239578</v>
      </c>
      <c r="H588">
        <v>0.215930680772357</v>
      </c>
      <c r="I588">
        <v>0.151265157251672</v>
      </c>
      <c r="J588">
        <v>17.9353670550915</v>
      </c>
      <c r="K588">
        <v>3.02630418529092</v>
      </c>
    </row>
    <row r="589" spans="1:11">
      <c r="A589">
        <v>587</v>
      </c>
      <c r="B589">
        <v>38.3938296743727</v>
      </c>
      <c r="C589">
        <v>2490.3419329262</v>
      </c>
      <c r="D589">
        <v>0.447357495869164</v>
      </c>
      <c r="E589">
        <v>278.639569354973</v>
      </c>
      <c r="F589">
        <v>28.64818055924</v>
      </c>
      <c r="G589">
        <v>2065.53917991011</v>
      </c>
      <c r="H589">
        <v>0.215930682461364</v>
      </c>
      <c r="I589">
        <v>0.151265157732946</v>
      </c>
      <c r="J589">
        <v>17.935368875897</v>
      </c>
      <c r="K589">
        <v>3.02630418529092</v>
      </c>
    </row>
    <row r="590" spans="1:11">
      <c r="A590">
        <v>588</v>
      </c>
      <c r="B590">
        <v>38.3938370199583</v>
      </c>
      <c r="C590">
        <v>2490.34207208177</v>
      </c>
      <c r="D590">
        <v>0.447357469432508</v>
      </c>
      <c r="E590">
        <v>278.639585838626</v>
      </c>
      <c r="F590">
        <v>28.6481789168953</v>
      </c>
      <c r="G590">
        <v>2065.53919123688</v>
      </c>
      <c r="H590">
        <v>0.215930689122455</v>
      </c>
      <c r="I590">
        <v>0.151265159630991</v>
      </c>
      <c r="J590">
        <v>17.9353687192791</v>
      </c>
      <c r="K590">
        <v>3.02630418529092</v>
      </c>
    </row>
    <row r="591" spans="1:11">
      <c r="A591">
        <v>589</v>
      </c>
      <c r="B591">
        <v>38.3938283759918</v>
      </c>
      <c r="C591">
        <v>2490.34175635806</v>
      </c>
      <c r="D591">
        <v>0.447357463439636</v>
      </c>
      <c r="E591">
        <v>278.639554699952</v>
      </c>
      <c r="F591">
        <v>28.6481825545581</v>
      </c>
      <c r="G591">
        <v>2065.53939539736</v>
      </c>
      <c r="H591">
        <v>0.215930685030478</v>
      </c>
      <c r="I591">
        <v>0.151265158465002</v>
      </c>
      <c r="J591">
        <v>17.9353684846849</v>
      </c>
      <c r="K591">
        <v>3.02630418529092</v>
      </c>
    </row>
    <row r="592" spans="1:11">
      <c r="A592">
        <v>590</v>
      </c>
      <c r="B592">
        <v>38.3938289525598</v>
      </c>
      <c r="C592">
        <v>2490.34184365501</v>
      </c>
      <c r="D592">
        <v>0.447357443609834</v>
      </c>
      <c r="E592">
        <v>278.639563192859</v>
      </c>
      <c r="F592">
        <v>28.6481815583999</v>
      </c>
      <c r="G592">
        <v>2065.53919334939</v>
      </c>
      <c r="H592">
        <v>0.215930684884824</v>
      </c>
      <c r="I592">
        <v>0.151265158423499</v>
      </c>
      <c r="J592">
        <v>17.9353685500978</v>
      </c>
      <c r="K592">
        <v>3.02630418529092</v>
      </c>
    </row>
    <row r="593" spans="1:11">
      <c r="A593">
        <v>591</v>
      </c>
      <c r="B593">
        <v>38.3938249875249</v>
      </c>
      <c r="C593">
        <v>2490.34159223323</v>
      </c>
      <c r="D593">
        <v>0.447357465648907</v>
      </c>
      <c r="E593">
        <v>278.639538897122</v>
      </c>
      <c r="F593">
        <v>28.6481844177267</v>
      </c>
      <c r="G593">
        <v>2065.53956984205</v>
      </c>
      <c r="H593">
        <v>0.215930684743712</v>
      </c>
      <c r="I593">
        <v>0.151265158383289</v>
      </c>
      <c r="J593">
        <v>17.9353683254427</v>
      </c>
      <c r="K593">
        <v>3.02630418529092</v>
      </c>
    </row>
    <row r="594" spans="1:11">
      <c r="A594">
        <v>592</v>
      </c>
      <c r="B594">
        <v>38.3938343896366</v>
      </c>
      <c r="C594">
        <v>2490.34223422884</v>
      </c>
      <c r="D594">
        <v>0.447357471387502</v>
      </c>
      <c r="E594">
        <v>278.639597563041</v>
      </c>
      <c r="F594">
        <v>28.6481771142439</v>
      </c>
      <c r="G594">
        <v>2065.53897263001</v>
      </c>
      <c r="H594">
        <v>0.215930691416235</v>
      </c>
      <c r="I594">
        <v>0.151265160284592</v>
      </c>
      <c r="J594">
        <v>17.9353691975159</v>
      </c>
      <c r="K594">
        <v>3.02630418529092</v>
      </c>
    </row>
    <row r="595" spans="1:11">
      <c r="A595">
        <v>593</v>
      </c>
      <c r="B595">
        <v>38.3938192702138</v>
      </c>
      <c r="C595">
        <v>2490.34127692792</v>
      </c>
      <c r="D595">
        <v>0.447357472024967</v>
      </c>
      <c r="E595">
        <v>278.639509192068</v>
      </c>
      <c r="F595">
        <v>28.6481880287083</v>
      </c>
      <c r="G595">
        <v>2065.53984557198</v>
      </c>
      <c r="H595">
        <v>0.215930679700993</v>
      </c>
      <c r="I595">
        <v>0.151265156946392</v>
      </c>
      <c r="J595">
        <v>17.935367985747</v>
      </c>
      <c r="K595">
        <v>3.02630418529092</v>
      </c>
    </row>
    <row r="596" spans="1:11">
      <c r="A596">
        <v>594</v>
      </c>
      <c r="B596">
        <v>38.3938238808707</v>
      </c>
      <c r="C596">
        <v>2490.34164726393</v>
      </c>
      <c r="D596">
        <v>0.447357469346579</v>
      </c>
      <c r="E596">
        <v>278.639541410231</v>
      </c>
      <c r="F596">
        <v>28.6481838368808</v>
      </c>
      <c r="G596">
        <v>2065.53951580305</v>
      </c>
      <c r="H596">
        <v>0.215930684435079</v>
      </c>
      <c r="I596">
        <v>0.151265158295346</v>
      </c>
      <c r="J596">
        <v>17.935368601989</v>
      </c>
      <c r="K596">
        <v>3.02630418529092</v>
      </c>
    </row>
    <row r="597" spans="1:11">
      <c r="A597">
        <v>595</v>
      </c>
      <c r="B597">
        <v>38.393820879948</v>
      </c>
      <c r="C597">
        <v>2490.34152087398</v>
      </c>
      <c r="D597">
        <v>0.447357453784073</v>
      </c>
      <c r="E597">
        <v>278.639529775624</v>
      </c>
      <c r="F597">
        <v>28.6481852907284</v>
      </c>
      <c r="G597">
        <v>2065.53959591607</v>
      </c>
      <c r="H597">
        <v>0.215930685255053</v>
      </c>
      <c r="I597">
        <v>0.151265158528994</v>
      </c>
      <c r="J597">
        <v>17.9353684284296</v>
      </c>
      <c r="K597">
        <v>3.02630418529092</v>
      </c>
    </row>
    <row r="598" spans="1:11">
      <c r="A598">
        <v>596</v>
      </c>
      <c r="B598">
        <v>38.3938207814997</v>
      </c>
      <c r="C598">
        <v>2490.34137835669</v>
      </c>
      <c r="D598">
        <v>0.447357474205063</v>
      </c>
      <c r="E598">
        <v>278.639517468642</v>
      </c>
      <c r="F598">
        <v>28.6481868528796</v>
      </c>
      <c r="G598">
        <v>2065.53981548024</v>
      </c>
      <c r="H598">
        <v>0.215930682558504</v>
      </c>
      <c r="I598">
        <v>0.151265157760626</v>
      </c>
      <c r="J598">
        <v>17.9353681802926</v>
      </c>
      <c r="K598">
        <v>3.02630418529092</v>
      </c>
    </row>
    <row r="599" spans="1:11">
      <c r="A599">
        <v>597</v>
      </c>
      <c r="B599">
        <v>38.3938175880542</v>
      </c>
      <c r="C599">
        <v>2490.34143826189</v>
      </c>
      <c r="D599">
        <v>0.447357493630204</v>
      </c>
      <c r="E599">
        <v>278.639521268027</v>
      </c>
      <c r="F599">
        <v>28.6481860464637</v>
      </c>
      <c r="G599">
        <v>2065.53974051108</v>
      </c>
      <c r="H599">
        <v>0.215930681829865</v>
      </c>
      <c r="I599">
        <v>0.151265157553003</v>
      </c>
      <c r="J599">
        <v>17.9353684172051</v>
      </c>
      <c r="K599">
        <v>3.02630418529092</v>
      </c>
    </row>
    <row r="600" spans="1:11">
      <c r="A600">
        <v>598</v>
      </c>
      <c r="B600">
        <v>38.3938192018114</v>
      </c>
      <c r="C600">
        <v>2490.34127224286</v>
      </c>
      <c r="D600">
        <v>0.447357477935134</v>
      </c>
      <c r="E600">
        <v>278.639507555597</v>
      </c>
      <c r="F600">
        <v>28.6481880120028</v>
      </c>
      <c r="G600">
        <v>2065.53991946816</v>
      </c>
      <c r="H600">
        <v>0.2159306805833</v>
      </c>
      <c r="I600">
        <v>0.151265157197801</v>
      </c>
      <c r="J600">
        <v>17.9353680557997</v>
      </c>
      <c r="K600">
        <v>3.02630418529092</v>
      </c>
    </row>
    <row r="601" spans="1:11">
      <c r="A601">
        <v>599</v>
      </c>
      <c r="B601">
        <v>38.3938074042861</v>
      </c>
      <c r="C601">
        <v>2490.34015601692</v>
      </c>
      <c r="D601">
        <v>0.447357451354819</v>
      </c>
      <c r="E601">
        <v>278.639409134496</v>
      </c>
      <c r="F601">
        <v>28.6482010147699</v>
      </c>
      <c r="G601">
        <v>2065.54091019021</v>
      </c>
      <c r="H601">
        <v>0.215930667943131</v>
      </c>
      <c r="I601">
        <v>0.151265153596048</v>
      </c>
      <c r="J601">
        <v>17.9353662615328</v>
      </c>
      <c r="K601">
        <v>3.02630418529092</v>
      </c>
    </row>
    <row r="602" spans="1:11">
      <c r="A602">
        <v>600</v>
      </c>
      <c r="B602">
        <v>38.3938105660353</v>
      </c>
      <c r="C602">
        <v>2490.34044606872</v>
      </c>
      <c r="D602">
        <v>0.447357475601856</v>
      </c>
      <c r="E602">
        <v>278.639433864244</v>
      </c>
      <c r="F602">
        <v>28.6481976559683</v>
      </c>
      <c r="G602">
        <v>2065.54075981153</v>
      </c>
      <c r="H602">
        <v>0.215930671537008</v>
      </c>
      <c r="I602">
        <v>0.151265154620105</v>
      </c>
      <c r="J602">
        <v>17.935366798336</v>
      </c>
      <c r="K602">
        <v>3.02630418529092</v>
      </c>
    </row>
    <row r="603" spans="1:11">
      <c r="A603">
        <v>601</v>
      </c>
      <c r="B603">
        <v>38.3938170696015</v>
      </c>
      <c r="C603">
        <v>2490.34059976846</v>
      </c>
      <c r="D603">
        <v>0.447357432518552</v>
      </c>
      <c r="E603">
        <v>278.639451126587</v>
      </c>
      <c r="F603">
        <v>28.6481959504529</v>
      </c>
      <c r="G603">
        <v>2065.54057734815</v>
      </c>
      <c r="H603">
        <v>0.215930676945192</v>
      </c>
      <c r="I603">
        <v>0.15126515616114</v>
      </c>
      <c r="J603">
        <v>17.9353667058455</v>
      </c>
      <c r="K603">
        <v>3.02630418529092</v>
      </c>
    </row>
    <row r="604" spans="1:11">
      <c r="A604">
        <v>602</v>
      </c>
      <c r="B604">
        <v>38.3938136343153</v>
      </c>
      <c r="C604">
        <v>2490.34060837985</v>
      </c>
      <c r="D604">
        <v>0.447357441939174</v>
      </c>
      <c r="E604">
        <v>278.639449556169</v>
      </c>
      <c r="F604">
        <v>28.6481958561669</v>
      </c>
      <c r="G604">
        <v>2065.54044645516</v>
      </c>
      <c r="H604">
        <v>0.215930674725205</v>
      </c>
      <c r="I604">
        <v>0.151265155528566</v>
      </c>
      <c r="J604">
        <v>17.9353669231389</v>
      </c>
      <c r="K604">
        <v>3.02630418529092</v>
      </c>
    </row>
    <row r="605" spans="1:11">
      <c r="A605">
        <v>603</v>
      </c>
      <c r="B605">
        <v>38.3938145117635</v>
      </c>
      <c r="C605">
        <v>2490.34062866193</v>
      </c>
      <c r="D605">
        <v>0.447357431782876</v>
      </c>
      <c r="E605">
        <v>278.639451995817</v>
      </c>
      <c r="F605">
        <v>28.6481955750063</v>
      </c>
      <c r="G605">
        <v>2065.54043542472</v>
      </c>
      <c r="H605">
        <v>0.21593067658273</v>
      </c>
      <c r="I605">
        <v>0.151265156057859</v>
      </c>
      <c r="J605">
        <v>17.9353668897836</v>
      </c>
      <c r="K605">
        <v>3.02630418529092</v>
      </c>
    </row>
    <row r="606" spans="1:11">
      <c r="A606">
        <v>604</v>
      </c>
      <c r="B606">
        <v>38.3938245603704</v>
      </c>
      <c r="C606">
        <v>2490.34118198591</v>
      </c>
      <c r="D606">
        <v>0.447357427473323</v>
      </c>
      <c r="E606">
        <v>278.639503800103</v>
      </c>
      <c r="F606">
        <v>28.6481892806627</v>
      </c>
      <c r="G606">
        <v>2065.53993382767</v>
      </c>
      <c r="H606">
        <v>0.215930683986218</v>
      </c>
      <c r="I606">
        <v>0.151265158167445</v>
      </c>
      <c r="J606">
        <v>17.935367523377</v>
      </c>
      <c r="K606">
        <v>3.02630418529092</v>
      </c>
    </row>
    <row r="607" spans="1:11">
      <c r="A607">
        <v>605</v>
      </c>
      <c r="B607">
        <v>38.3938285168474</v>
      </c>
      <c r="C607">
        <v>2490.3411800635</v>
      </c>
      <c r="D607">
        <v>0.447357435295966</v>
      </c>
      <c r="E607">
        <v>278.639505747932</v>
      </c>
      <c r="F607">
        <v>28.6481893231987</v>
      </c>
      <c r="G607">
        <v>2065.54000233077</v>
      </c>
      <c r="H607">
        <v>0.215930683605531</v>
      </c>
      <c r="I607">
        <v>0.15126515805897</v>
      </c>
      <c r="J607">
        <v>17.9353673452919</v>
      </c>
      <c r="K607">
        <v>3.02630418529092</v>
      </c>
    </row>
    <row r="608" spans="1:11">
      <c r="A608">
        <v>606</v>
      </c>
      <c r="B608">
        <v>38.3938278153202</v>
      </c>
      <c r="C608">
        <v>2490.34111369768</v>
      </c>
      <c r="D608">
        <v>0.447357445646531</v>
      </c>
      <c r="E608">
        <v>278.63949936162</v>
      </c>
      <c r="F608">
        <v>28.6481900814494</v>
      </c>
      <c r="G608">
        <v>2065.54012305544</v>
      </c>
      <c r="H608">
        <v>0.215930683313012</v>
      </c>
      <c r="I608">
        <v>0.151265157975619</v>
      </c>
      <c r="J608">
        <v>17.9353672880731</v>
      </c>
      <c r="K608">
        <v>3.02630418529092</v>
      </c>
    </row>
    <row r="609" spans="1:11">
      <c r="A609">
        <v>607</v>
      </c>
      <c r="B609">
        <v>38.3938167409623</v>
      </c>
      <c r="C609">
        <v>2490.34035082407</v>
      </c>
      <c r="D609">
        <v>0.447357446372513</v>
      </c>
      <c r="E609">
        <v>278.639429327092</v>
      </c>
      <c r="F609">
        <v>28.6481988203796</v>
      </c>
      <c r="G609">
        <v>2065.5408082867</v>
      </c>
      <c r="H609">
        <v>0.215930673723955</v>
      </c>
      <c r="I609">
        <v>0.151265155243265</v>
      </c>
      <c r="J609">
        <v>17.9353662897269</v>
      </c>
      <c r="K609">
        <v>3.02630418529092</v>
      </c>
    </row>
    <row r="610" spans="1:11">
      <c r="A610">
        <v>608</v>
      </c>
      <c r="B610">
        <v>38.3938124109836</v>
      </c>
      <c r="C610">
        <v>2490.34014809773</v>
      </c>
      <c r="D610">
        <v>0.447357441758195</v>
      </c>
      <c r="E610">
        <v>278.639410059856</v>
      </c>
      <c r="F610">
        <v>28.6482011294066</v>
      </c>
      <c r="G610">
        <v>2065.54100078457</v>
      </c>
      <c r="H610">
        <v>0.215930673813738</v>
      </c>
      <c r="I610">
        <v>0.151265155268848</v>
      </c>
      <c r="J610">
        <v>17.9353660693982</v>
      </c>
      <c r="K610">
        <v>3.02630418529092</v>
      </c>
    </row>
    <row r="611" spans="1:11">
      <c r="A611">
        <v>609</v>
      </c>
      <c r="B611">
        <v>38.3938099044412</v>
      </c>
      <c r="C611">
        <v>2490.34000761344</v>
      </c>
      <c r="D611">
        <v>0.447357408139901</v>
      </c>
      <c r="E611">
        <v>278.639398287481</v>
      </c>
      <c r="F611">
        <v>28.6482027620169</v>
      </c>
      <c r="G611">
        <v>2065.54105199993</v>
      </c>
      <c r="H611">
        <v>0.215930675726176</v>
      </c>
      <c r="I611">
        <v>0.151265155813788</v>
      </c>
      <c r="J611">
        <v>17.9353657712422</v>
      </c>
      <c r="K611">
        <v>3.02630418529092</v>
      </c>
    </row>
    <row r="612" spans="1:11">
      <c r="A612">
        <v>610</v>
      </c>
      <c r="B612">
        <v>38.3938126245286</v>
      </c>
      <c r="C612">
        <v>2490.34009135476</v>
      </c>
      <c r="D612">
        <v>0.447357440445297</v>
      </c>
      <c r="E612">
        <v>278.639406197087</v>
      </c>
      <c r="F612">
        <v>28.6482017477011</v>
      </c>
      <c r="G612">
        <v>2065.54106038917</v>
      </c>
      <c r="H612">
        <v>0.215930673762931</v>
      </c>
      <c r="I612">
        <v>0.151265155254371</v>
      </c>
      <c r="J612">
        <v>17.9353658856091</v>
      </c>
      <c r="K612">
        <v>3.02630418529092</v>
      </c>
    </row>
    <row r="613" spans="1:11">
      <c r="A613">
        <v>611</v>
      </c>
      <c r="B613">
        <v>38.3938196415279</v>
      </c>
      <c r="C613">
        <v>2490.34046490968</v>
      </c>
      <c r="D613">
        <v>0.447357415794639</v>
      </c>
      <c r="E613">
        <v>278.639440122228</v>
      </c>
      <c r="F613">
        <v>28.6481976366167</v>
      </c>
      <c r="G613">
        <v>2065.54065024791</v>
      </c>
      <c r="H613">
        <v>0.215930678635739</v>
      </c>
      <c r="I613">
        <v>0.151265156642853</v>
      </c>
      <c r="J613">
        <v>17.9353663853329</v>
      </c>
      <c r="K613">
        <v>3.02630418529092</v>
      </c>
    </row>
    <row r="614" spans="1:11">
      <c r="A614">
        <v>612</v>
      </c>
      <c r="B614">
        <v>38.3938136566823</v>
      </c>
      <c r="C614">
        <v>2490.34025797869</v>
      </c>
      <c r="D614">
        <v>0.447357439951656</v>
      </c>
      <c r="E614">
        <v>278.639420153244</v>
      </c>
      <c r="F614">
        <v>28.6481999146141</v>
      </c>
      <c r="G614">
        <v>2065.54089155286</v>
      </c>
      <c r="H614">
        <v>0.215930675683017</v>
      </c>
      <c r="I614">
        <v>0.15126515580149</v>
      </c>
      <c r="J614">
        <v>17.9353662142218</v>
      </c>
      <c r="K614">
        <v>3.02630418529092</v>
      </c>
    </row>
    <row r="615" spans="1:11">
      <c r="A615">
        <v>613</v>
      </c>
      <c r="B615">
        <v>38.3938102715696</v>
      </c>
      <c r="C615">
        <v>2490.34016402286</v>
      </c>
      <c r="D615">
        <v>0.447357452919704</v>
      </c>
      <c r="E615">
        <v>278.639410442973</v>
      </c>
      <c r="F615">
        <v>28.6482008359339</v>
      </c>
      <c r="G615">
        <v>2065.5409673946</v>
      </c>
      <c r="H615">
        <v>0.21593067310894</v>
      </c>
      <c r="I615">
        <v>0.151265155068019</v>
      </c>
      <c r="J615">
        <v>17.9353661849979</v>
      </c>
      <c r="K615">
        <v>3.02630418529092</v>
      </c>
    </row>
    <row r="616" spans="1:11">
      <c r="A616">
        <v>614</v>
      </c>
      <c r="B616">
        <v>38.3938171428228</v>
      </c>
      <c r="C616">
        <v>2490.34057998439</v>
      </c>
      <c r="D616">
        <v>0.447357441894453</v>
      </c>
      <c r="E616">
        <v>278.639448749318</v>
      </c>
      <c r="F616">
        <v>28.6481961248953</v>
      </c>
      <c r="G616">
        <v>2065.54056787048</v>
      </c>
      <c r="H616">
        <v>0.21593067892473</v>
      </c>
      <c r="I616">
        <v>0.1512651567252</v>
      </c>
      <c r="J616">
        <v>17.9353667129873</v>
      </c>
      <c r="K616">
        <v>3.02630418529092</v>
      </c>
    </row>
    <row r="617" spans="1:11">
      <c r="A617">
        <v>615</v>
      </c>
      <c r="B617">
        <v>38.393831599098</v>
      </c>
      <c r="C617">
        <v>2490.34176115037</v>
      </c>
      <c r="D617">
        <v>0.447357489722733</v>
      </c>
      <c r="E617">
        <v>278.639552267058</v>
      </c>
      <c r="F617">
        <v>28.6481824733044</v>
      </c>
      <c r="G617">
        <v>2065.53971004249</v>
      </c>
      <c r="H617">
        <v>0.215930694025477</v>
      </c>
      <c r="I617">
        <v>0.151265161028082</v>
      </c>
      <c r="J617">
        <v>17.9353686538574</v>
      </c>
      <c r="K617">
        <v>3.02630418529092</v>
      </c>
    </row>
    <row r="618" spans="1:11">
      <c r="A618">
        <v>616</v>
      </c>
      <c r="B618">
        <v>38.3938270519985</v>
      </c>
      <c r="C618">
        <v>2490.34162253885</v>
      </c>
      <c r="D618">
        <v>0.447357499734042</v>
      </c>
      <c r="E618">
        <v>278.639538144225</v>
      </c>
      <c r="F618">
        <v>28.648184056891</v>
      </c>
      <c r="G618">
        <v>2065.53976152753</v>
      </c>
      <c r="H618">
        <v>0.215930690203556</v>
      </c>
      <c r="I618">
        <v>0.151265159939045</v>
      </c>
      <c r="J618">
        <v>17.9353686030826</v>
      </c>
      <c r="K618">
        <v>3.02630418529092</v>
      </c>
    </row>
    <row r="619" spans="1:11">
      <c r="A619">
        <v>617</v>
      </c>
      <c r="B619">
        <v>38.3938340370006</v>
      </c>
      <c r="C619">
        <v>2490.34177832627</v>
      </c>
      <c r="D619">
        <v>0.447357493702329</v>
      </c>
      <c r="E619">
        <v>278.639554471919</v>
      </c>
      <c r="F619">
        <v>28.6481822640067</v>
      </c>
      <c r="G619">
        <v>2065.53977625014</v>
      </c>
      <c r="H619">
        <v>0.215930694415994</v>
      </c>
      <c r="I619">
        <v>0.151265161139358</v>
      </c>
      <c r="J619">
        <v>17.9353686202179</v>
      </c>
      <c r="K619">
        <v>3.02630418529092</v>
      </c>
    </row>
    <row r="620" spans="1:11">
      <c r="A620">
        <v>618</v>
      </c>
      <c r="B620">
        <v>38.3938298117605</v>
      </c>
      <c r="C620">
        <v>2490.34169285841</v>
      </c>
      <c r="D620">
        <v>0.44735750099968</v>
      </c>
      <c r="E620">
        <v>278.639545292157</v>
      </c>
      <c r="F620">
        <v>28.6481833043684</v>
      </c>
      <c r="G620">
        <v>2065.53976404631</v>
      </c>
      <c r="H620">
        <v>0.215930691407121</v>
      </c>
      <c r="I620">
        <v>0.151265160281994</v>
      </c>
      <c r="J620">
        <v>17.9353686364639</v>
      </c>
      <c r="K620">
        <v>3.02630418529092</v>
      </c>
    </row>
    <row r="621" spans="1:11">
      <c r="A621">
        <v>619</v>
      </c>
      <c r="B621">
        <v>38.3938255635134</v>
      </c>
      <c r="C621">
        <v>2490.34138963285</v>
      </c>
      <c r="D621">
        <v>0.447357492081833</v>
      </c>
      <c r="E621">
        <v>278.639517001899</v>
      </c>
      <c r="F621">
        <v>28.6481866924841</v>
      </c>
      <c r="G621">
        <v>2065.54008800889</v>
      </c>
      <c r="H621">
        <v>0.215930689695311</v>
      </c>
      <c r="I621">
        <v>0.151265159794223</v>
      </c>
      <c r="J621">
        <v>17.9353682564242</v>
      </c>
      <c r="K621">
        <v>3.02630418529092</v>
      </c>
    </row>
    <row r="622" spans="1:11">
      <c r="A622">
        <v>620</v>
      </c>
      <c r="B622">
        <v>38.3938282036373</v>
      </c>
      <c r="C622">
        <v>2490.3416611062</v>
      </c>
      <c r="D622">
        <v>0.447357486365205</v>
      </c>
      <c r="E622">
        <v>278.639541916641</v>
      </c>
      <c r="F622">
        <v>28.6481836147516</v>
      </c>
      <c r="G622">
        <v>2065.53977658909</v>
      </c>
      <c r="H622">
        <v>0.21593069307986</v>
      </c>
      <c r="I622">
        <v>0.151265160758633</v>
      </c>
      <c r="J622">
        <v>17.9353686183421</v>
      </c>
      <c r="K622">
        <v>3.02630418529092</v>
      </c>
    </row>
    <row r="623" spans="1:11">
      <c r="A623">
        <v>621</v>
      </c>
      <c r="B623">
        <v>38.3938484918127</v>
      </c>
      <c r="C623">
        <v>2490.34286814688</v>
      </c>
      <c r="D623">
        <v>0.447357472276993</v>
      </c>
      <c r="E623">
        <v>278.639654685927</v>
      </c>
      <c r="F623">
        <v>28.648169711912</v>
      </c>
      <c r="G623">
        <v>2065.53866434778</v>
      </c>
      <c r="H623">
        <v>0.215930709140243</v>
      </c>
      <c r="I623">
        <v>0.151265165334959</v>
      </c>
      <c r="J623">
        <v>17.9353700188531</v>
      </c>
      <c r="K623">
        <v>3.02630418529092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194"/>
  <sheetViews>
    <sheetView workbookViewId="0"/>
  </sheetViews>
  <sheetFormatPr defaultRowHeight="15"/>
  <sheetData>
    <row r="1" spans="1:11">
      <c r="A1" t="s">
        <v>30</v>
      </c>
      <c r="B1" t="s">
        <v>31</v>
      </c>
      <c r="C1">
        <v>31.8081231622306</v>
      </c>
    </row>
    <row r="2" spans="1:11">
      <c r="B2" t="s">
        <v>32</v>
      </c>
      <c r="C2">
        <v>19.2940561449197</v>
      </c>
    </row>
    <row r="3" spans="1:11">
      <c r="B3" t="s">
        <v>33</v>
      </c>
      <c r="C3">
        <v>26.2763392488316</v>
      </c>
    </row>
    <row r="4" spans="1:11">
      <c r="B4" t="s">
        <v>34</v>
      </c>
      <c r="C4">
        <v>21.7614804573893</v>
      </c>
    </row>
    <row r="5" spans="1:11">
      <c r="B5" t="s">
        <v>35</v>
      </c>
      <c r="C5">
        <v>346.847678084577</v>
      </c>
    </row>
    <row r="6" spans="1:11">
      <c r="B6" t="s">
        <v>36</v>
      </c>
      <c r="C6">
        <v>222.562188586907</v>
      </c>
    </row>
    <row r="7" spans="1:11">
      <c r="B7" t="s">
        <v>37</v>
      </c>
      <c r="C7">
        <v>0.641671265657534</v>
      </c>
    </row>
    <row r="8" spans="1:11">
      <c r="B8" t="s">
        <v>38</v>
      </c>
      <c r="C8" t="s">
        <v>44</v>
      </c>
      <c r="D8" t="s">
        <v>45</v>
      </c>
      <c r="E8" t="s">
        <v>46</v>
      </c>
      <c r="F8" t="s">
        <v>47</v>
      </c>
      <c r="G8" t="s">
        <v>48</v>
      </c>
      <c r="H8" t="s">
        <v>49</v>
      </c>
      <c r="I8" t="s">
        <v>50</v>
      </c>
      <c r="J8" t="s">
        <v>51</v>
      </c>
      <c r="K8" t="s">
        <v>52</v>
      </c>
    </row>
    <row r="9" spans="1:11">
      <c r="B9" t="s">
        <v>39</v>
      </c>
      <c r="C9">
        <v>0</v>
      </c>
      <c r="D9">
        <v>21.0808944464541</v>
      </c>
      <c r="E9">
        <v>26.2763392488316</v>
      </c>
      <c r="F9">
        <v>25.5350306642792</v>
      </c>
      <c r="G9">
        <v>23.0507398852254</v>
      </c>
      <c r="H9">
        <v>19.764386468811</v>
      </c>
      <c r="I9">
        <v>16.028327040657</v>
      </c>
      <c r="J9">
        <v>8.80839419191849</v>
      </c>
      <c r="K9">
        <v>-3.5527136788005e-15</v>
      </c>
    </row>
    <row r="10" spans="1:11">
      <c r="B10" t="s">
        <v>40</v>
      </c>
      <c r="C10">
        <v>0</v>
      </c>
      <c r="D10">
        <v>21.4096579752093</v>
      </c>
      <c r="E10">
        <v>8.4927179584792</v>
      </c>
      <c r="F10">
        <v>3.85177962951744</v>
      </c>
      <c r="G10">
        <v>2.24387138641344</v>
      </c>
      <c r="H10">
        <v>1.42943461762239</v>
      </c>
      <c r="I10">
        <v>0.93539064198558</v>
      </c>
      <c r="J10">
        <v>1.26456200393437</v>
      </c>
      <c r="K10">
        <v>0.300107555892957</v>
      </c>
    </row>
    <row r="11" spans="1:11">
      <c r="B11" t="s">
        <v>41</v>
      </c>
      <c r="C11">
        <v>0</v>
      </c>
      <c r="D11">
        <v>0.328763528755177</v>
      </c>
      <c r="E11">
        <v>3.29727315610173</v>
      </c>
      <c r="F11">
        <v>4.5930882140698</v>
      </c>
      <c r="G11">
        <v>4.7281621654672</v>
      </c>
      <c r="H11">
        <v>4.71578803403687</v>
      </c>
      <c r="I11">
        <v>4.6714500701395</v>
      </c>
      <c r="J11">
        <v>8.48449485267293</v>
      </c>
      <c r="K11">
        <v>9.10850174781145</v>
      </c>
    </row>
    <row r="12" spans="1:11">
      <c r="B12" t="s">
        <v>42</v>
      </c>
      <c r="C12">
        <v>0</v>
      </c>
      <c r="D12">
        <v>0.802276688804416</v>
      </c>
      <c r="E12">
        <v>1</v>
      </c>
      <c r="F12">
        <v>0.971787980908135</v>
      </c>
      <c r="G12">
        <v>0.877243198412825</v>
      </c>
      <c r="H12">
        <v>0.752174276699896</v>
      </c>
      <c r="I12">
        <v>0.609990870070297</v>
      </c>
      <c r="J12">
        <v>0.335221512726898</v>
      </c>
      <c r="K12">
        <v>-1.35205807976409e-16</v>
      </c>
    </row>
    <row r="15" spans="1:11">
      <c r="A15" t="s">
        <v>53</v>
      </c>
      <c r="B15" t="s">
        <v>54</v>
      </c>
      <c r="C15">
        <v>41.6211799499881</v>
      </c>
    </row>
    <row r="16" spans="1:11">
      <c r="B16" t="s">
        <v>55</v>
      </c>
      <c r="C16">
        <v>18.3906145881252</v>
      </c>
    </row>
    <row r="17" spans="1:11">
      <c r="B17" t="s">
        <v>56</v>
      </c>
      <c r="C17">
        <v>35.641396155987</v>
      </c>
    </row>
    <row r="18" spans="1:11">
      <c r="B18" t="s">
        <v>57</v>
      </c>
      <c r="C18">
        <v>34.8528956527472</v>
      </c>
    </row>
    <row r="19" spans="1:11">
      <c r="B19" t="s">
        <v>58</v>
      </c>
      <c r="C19">
        <v>548.8775008022</v>
      </c>
    </row>
    <row r="20" spans="1:11">
      <c r="B20" t="s">
        <v>59</v>
      </c>
      <c r="C20">
        <v>305.523395417147</v>
      </c>
    </row>
    <row r="21" spans="1:11">
      <c r="B21" t="s">
        <v>60</v>
      </c>
      <c r="C21">
        <v>0.556633119358356</v>
      </c>
    </row>
    <row r="22" spans="1:11">
      <c r="B22" t="s">
        <v>38</v>
      </c>
      <c r="C22" t="s">
        <v>44</v>
      </c>
      <c r="D22" t="s">
        <v>62</v>
      </c>
      <c r="E22" t="s">
        <v>46</v>
      </c>
      <c r="F22" t="s">
        <v>47</v>
      </c>
      <c r="G22" t="s">
        <v>48</v>
      </c>
      <c r="H22" t="s">
        <v>49</v>
      </c>
      <c r="I22" t="s">
        <v>50</v>
      </c>
      <c r="J22" t="s">
        <v>51</v>
      </c>
      <c r="K22" t="s">
        <v>52</v>
      </c>
    </row>
    <row r="23" spans="1:11">
      <c r="B23" t="s">
        <v>39</v>
      </c>
      <c r="C23">
        <v>0</v>
      </c>
      <c r="D23">
        <v>31.1132323601067</v>
      </c>
      <c r="E23">
        <v>35.641396155987</v>
      </c>
      <c r="F23">
        <v>33.3292957782817</v>
      </c>
      <c r="G23">
        <v>29.4377283201058</v>
      </c>
      <c r="H23">
        <v>24.8682397617048</v>
      </c>
      <c r="I23">
        <v>19.9429791640907</v>
      </c>
      <c r="J23">
        <v>10.7336220431634</v>
      </c>
      <c r="K23">
        <v>5.32907051820075e-15</v>
      </c>
    </row>
    <row r="24" spans="1:11">
      <c r="B24" t="s">
        <v>40</v>
      </c>
      <c r="C24">
        <v>0</v>
      </c>
      <c r="D24">
        <v>32.1698224499445</v>
      </c>
      <c r="E24">
        <v>8.4927179584792</v>
      </c>
      <c r="F24">
        <v>3.85177962951744</v>
      </c>
      <c r="G24">
        <v>2.24387138641344</v>
      </c>
      <c r="H24">
        <v>1.42943461762239</v>
      </c>
      <c r="I24">
        <v>0.93539064198558</v>
      </c>
      <c r="J24">
        <v>1.26456200393437</v>
      </c>
      <c r="K24">
        <v>0.300107555892957</v>
      </c>
    </row>
    <row r="25" spans="1:11">
      <c r="B25" t="s">
        <v>41</v>
      </c>
      <c r="C25">
        <v>0</v>
      </c>
      <c r="D25">
        <v>1.05659008983779</v>
      </c>
      <c r="E25">
        <v>3.96455416259888</v>
      </c>
      <c r="F25">
        <v>6.16388000722276</v>
      </c>
      <c r="G25">
        <v>6.13543884458932</v>
      </c>
      <c r="H25">
        <v>5.9989231760234</v>
      </c>
      <c r="I25">
        <v>5.86065123959975</v>
      </c>
      <c r="J25">
        <v>10.4739191248616</v>
      </c>
      <c r="K25">
        <v>11.0337295990563</v>
      </c>
    </row>
    <row r="26" spans="1:11">
      <c r="B26" t="s">
        <v>42</v>
      </c>
      <c r="C26">
        <v>0</v>
      </c>
      <c r="D26">
        <v>0.872952120728871</v>
      </c>
      <c r="E26">
        <v>1</v>
      </c>
      <c r="F26">
        <v>0.935128793283342</v>
      </c>
      <c r="G26">
        <v>0.82594206442614</v>
      </c>
      <c r="H26">
        <v>0.69773472545428</v>
      </c>
      <c r="I26">
        <v>0.559545397066064</v>
      </c>
      <c r="J26">
        <v>0.301156048887281</v>
      </c>
      <c r="K26">
        <v>1.49519129241675e-16</v>
      </c>
    </row>
    <row r="29" spans="1:11">
      <c r="A29" t="s">
        <v>63</v>
      </c>
      <c r="B29" t="s">
        <v>64</v>
      </c>
      <c r="C29">
        <v>27.1467514542374</v>
      </c>
    </row>
    <row r="30" spans="1:11">
      <c r="B30" t="s">
        <v>65</v>
      </c>
      <c r="C30">
        <v>19.2373899538019</v>
      </c>
    </row>
    <row r="31" spans="1:11">
      <c r="B31" t="s">
        <v>66</v>
      </c>
      <c r="C31">
        <v>24.7781561440215</v>
      </c>
    </row>
    <row r="32" spans="1:11">
      <c r="B32" t="s">
        <v>67</v>
      </c>
      <c r="C32">
        <v>16.409603334827</v>
      </c>
    </row>
    <row r="33" spans="1:10">
      <c r="B33" t="s">
        <v>68</v>
      </c>
      <c r="C33">
        <v>288.134558589051</v>
      </c>
    </row>
    <row r="34" spans="1:10">
      <c r="B34" t="s">
        <v>69</v>
      </c>
      <c r="C34">
        <v>154.369669281082</v>
      </c>
    </row>
    <row r="35" spans="1:10">
      <c r="B35" t="s">
        <v>70</v>
      </c>
      <c r="C35">
        <v>0.535755481872796</v>
      </c>
    </row>
    <row r="36" spans="1:10">
      <c r="B36" t="s">
        <v>38</v>
      </c>
      <c r="C36" t="s">
        <v>44</v>
      </c>
      <c r="D36" t="s">
        <v>72</v>
      </c>
      <c r="E36" t="s">
        <v>47</v>
      </c>
      <c r="F36" t="s">
        <v>48</v>
      </c>
      <c r="G36" t="s">
        <v>49</v>
      </c>
      <c r="H36" t="s">
        <v>50</v>
      </c>
      <c r="I36" t="s">
        <v>51</v>
      </c>
      <c r="J36" t="s">
        <v>52</v>
      </c>
    </row>
    <row r="37" spans="1:10">
      <c r="B37" t="s">
        <v>39</v>
      </c>
      <c r="C37">
        <v>0</v>
      </c>
      <c r="D37">
        <v>24.7781561440215</v>
      </c>
      <c r="E37">
        <v>21.8192014858272</v>
      </c>
      <c r="F37">
        <v>20.0058142069691</v>
      </c>
      <c r="G37">
        <v>17.3311811940504</v>
      </c>
      <c r="H37">
        <v>14.1620601930473</v>
      </c>
      <c r="I37">
        <v>7.89056323284933</v>
      </c>
      <c r="J37">
        <v>7.99360577730113e-15</v>
      </c>
    </row>
    <row r="38" spans="1:10">
      <c r="B38" t="s">
        <v>40</v>
      </c>
      <c r="C38">
        <v>0</v>
      </c>
      <c r="D38">
        <v>25.1245193390995</v>
      </c>
      <c r="E38">
        <v>3.85177962951744</v>
      </c>
      <c r="F38">
        <v>2.24387138641344</v>
      </c>
      <c r="G38">
        <v>1.42943461762239</v>
      </c>
      <c r="H38">
        <v>0.93539064198558</v>
      </c>
      <c r="I38">
        <v>1.26456200393437</v>
      </c>
      <c r="J38">
        <v>0.300107555892957</v>
      </c>
    </row>
    <row r="39" spans="1:10">
      <c r="B39" t="s">
        <v>41</v>
      </c>
      <c r="C39">
        <v>0</v>
      </c>
      <c r="D39">
        <v>0.346363195077911</v>
      </c>
      <c r="E39">
        <v>6.81073428771179</v>
      </c>
      <c r="F39">
        <v>4.05725866527156</v>
      </c>
      <c r="G39">
        <v>4.10406763054109</v>
      </c>
      <c r="H39">
        <v>4.10451164298861</v>
      </c>
      <c r="I39">
        <v>7.53605896413239</v>
      </c>
      <c r="J39">
        <v>8.19067078874228</v>
      </c>
    </row>
    <row r="40" spans="1:10">
      <c r="B40" t="s">
        <v>42</v>
      </c>
      <c r="C40">
        <v>0</v>
      </c>
      <c r="D40">
        <v>1</v>
      </c>
      <c r="E40">
        <v>0.880582128831717</v>
      </c>
      <c r="F40">
        <v>0.807397212717786</v>
      </c>
      <c r="G40">
        <v>0.699454030934099</v>
      </c>
      <c r="H40">
        <v>0.571554239578249</v>
      </c>
      <c r="I40">
        <v>0.318448361814572</v>
      </c>
      <c r="J40">
        <v>3.22606966024379e-16</v>
      </c>
    </row>
    <row r="43" spans="1:10">
      <c r="A43" t="s">
        <v>73</v>
      </c>
      <c r="B43" t="s">
        <v>74</v>
      </c>
      <c r="C43">
        <v>37.6986293160174</v>
      </c>
    </row>
    <row r="44" spans="1:10">
      <c r="B44" t="s">
        <v>75</v>
      </c>
      <c r="C44">
        <v>18.2635491549205</v>
      </c>
    </row>
    <row r="45" spans="1:10">
      <c r="B45" t="s">
        <v>76</v>
      </c>
      <c r="C45">
        <v>34.5806354097778</v>
      </c>
    </row>
    <row r="46" spans="1:10">
      <c r="B46" t="s">
        <v>77</v>
      </c>
      <c r="C46">
        <v>28.5441884177989</v>
      </c>
    </row>
    <row r="47" spans="1:10">
      <c r="B47" t="s">
        <v>78</v>
      </c>
      <c r="C47">
        <v>478.200786809499</v>
      </c>
    </row>
    <row r="48" spans="1:10">
      <c r="B48" t="s">
        <v>79</v>
      </c>
      <c r="C48">
        <v>228.495827307844</v>
      </c>
    </row>
    <row r="49" spans="1:10">
      <c r="B49" t="s">
        <v>80</v>
      </c>
      <c r="C49">
        <v>0.47782403042944</v>
      </c>
    </row>
    <row r="50" spans="1:10">
      <c r="B50" t="s">
        <v>38</v>
      </c>
      <c r="C50" t="s">
        <v>44</v>
      </c>
      <c r="D50" t="s">
        <v>82</v>
      </c>
      <c r="E50" t="s">
        <v>47</v>
      </c>
      <c r="F50" t="s">
        <v>48</v>
      </c>
      <c r="G50" t="s">
        <v>49</v>
      </c>
      <c r="H50" t="s">
        <v>50</v>
      </c>
      <c r="I50" t="s">
        <v>51</v>
      </c>
      <c r="J50" t="s">
        <v>52</v>
      </c>
    </row>
    <row r="51" spans="1:10">
      <c r="B51" t="s">
        <v>39</v>
      </c>
      <c r="C51">
        <v>0</v>
      </c>
      <c r="D51">
        <v>34.5806354097778</v>
      </c>
      <c r="E51">
        <v>29.6074952540196</v>
      </c>
      <c r="F51">
        <v>26.3879094394665</v>
      </c>
      <c r="G51">
        <v>22.4311243206194</v>
      </c>
      <c r="H51">
        <v>18.073713221478</v>
      </c>
      <c r="I51">
        <v>9.81431612768784</v>
      </c>
      <c r="J51">
        <v>-5.32907051820075e-15</v>
      </c>
    </row>
    <row r="52" spans="1:10">
      <c r="B52" t="s">
        <v>40</v>
      </c>
      <c r="C52">
        <v>0</v>
      </c>
      <c r="D52">
        <v>35.6319245304094</v>
      </c>
      <c r="E52">
        <v>3.85177962951744</v>
      </c>
      <c r="F52">
        <v>2.24387138641344</v>
      </c>
      <c r="G52">
        <v>1.42943461762239</v>
      </c>
      <c r="H52">
        <v>0.93539064198558</v>
      </c>
      <c r="I52">
        <v>1.26456200393437</v>
      </c>
      <c r="J52">
        <v>0.300107555892957</v>
      </c>
    </row>
    <row r="53" spans="1:10">
      <c r="B53" t="s">
        <v>41</v>
      </c>
      <c r="C53">
        <v>0</v>
      </c>
      <c r="D53">
        <v>1.05128912063159</v>
      </c>
      <c r="E53">
        <v>8.82491978527559</v>
      </c>
      <c r="F53">
        <v>5.46345720096662</v>
      </c>
      <c r="G53">
        <v>5.38621973646947</v>
      </c>
      <c r="H53">
        <v>5.29280174112697</v>
      </c>
      <c r="I53">
        <v>9.52395909772454</v>
      </c>
      <c r="J53">
        <v>10.1144236835808</v>
      </c>
    </row>
    <row r="54" spans="1:10">
      <c r="B54" t="s">
        <v>42</v>
      </c>
      <c r="C54">
        <v>0</v>
      </c>
      <c r="D54">
        <v>1</v>
      </c>
      <c r="E54">
        <v>0.856187137777348</v>
      </c>
      <c r="F54">
        <v>0.763083417258585</v>
      </c>
      <c r="G54">
        <v>0.648661427264489</v>
      </c>
      <c r="H54">
        <v>0.522654167782226</v>
      </c>
      <c r="I54">
        <v>0.283809594918918</v>
      </c>
      <c r="J54">
        <v>-1.54105627471898e-16</v>
      </c>
    </row>
    <row r="57" spans="1:10">
      <c r="A57" t="s">
        <v>83</v>
      </c>
      <c r="B57" t="s">
        <v>84</v>
      </c>
      <c r="C57">
        <v>27.4634928136051</v>
      </c>
    </row>
    <row r="58" spans="1:10">
      <c r="B58" t="s">
        <v>85</v>
      </c>
      <c r="C58">
        <v>19.0355137886747</v>
      </c>
    </row>
    <row r="59" spans="1:10">
      <c r="B59" t="s">
        <v>86</v>
      </c>
      <c r="C59">
        <v>24.536671793837</v>
      </c>
    </row>
    <row r="60" spans="1:10">
      <c r="B60" t="s">
        <v>87</v>
      </c>
      <c r="C60">
        <v>14.509945654678</v>
      </c>
    </row>
    <row r="61" spans="1:10">
      <c r="B61" t="s">
        <v>88</v>
      </c>
      <c r="C61">
        <v>246.768813469447</v>
      </c>
    </row>
    <row r="62" spans="1:10">
      <c r="B62" t="s">
        <v>89</v>
      </c>
      <c r="C62">
        <v>108.632546344443</v>
      </c>
    </row>
    <row r="63" spans="1:10">
      <c r="B63" t="s">
        <v>90</v>
      </c>
      <c r="C63">
        <v>0.440219916030409</v>
      </c>
    </row>
    <row r="64" spans="1:10">
      <c r="B64" t="s">
        <v>38</v>
      </c>
      <c r="C64" t="s">
        <v>44</v>
      </c>
      <c r="D64" t="s">
        <v>92</v>
      </c>
      <c r="E64" t="s">
        <v>48</v>
      </c>
      <c r="F64" t="s">
        <v>49</v>
      </c>
      <c r="G64" t="s">
        <v>50</v>
      </c>
      <c r="H64" t="s">
        <v>51</v>
      </c>
      <c r="I64" t="s">
        <v>52</v>
      </c>
    </row>
    <row r="65" spans="1:9">
      <c r="B65" t="s">
        <v>39</v>
      </c>
      <c r="C65">
        <v>0</v>
      </c>
      <c r="D65">
        <v>24.536671793837</v>
      </c>
      <c r="E65">
        <v>17.4684876455726</v>
      </c>
      <c r="F65">
        <v>15.3035992346393</v>
      </c>
      <c r="G65">
        <v>12.6069061618969</v>
      </c>
      <c r="H65">
        <v>7.1257377108511</v>
      </c>
      <c r="I65">
        <v>-6.21724893790088e-15</v>
      </c>
    </row>
    <row r="66" spans="1:9">
      <c r="B66" t="s">
        <v>40</v>
      </c>
      <c r="C66">
        <v>0</v>
      </c>
      <c r="D66">
        <v>24.8567108509842</v>
      </c>
      <c r="E66">
        <v>2.24387138641344</v>
      </c>
      <c r="F66">
        <v>1.42943461762239</v>
      </c>
      <c r="G66">
        <v>0.93539064198558</v>
      </c>
      <c r="H66">
        <v>1.26456200393437</v>
      </c>
      <c r="I66">
        <v>0.300107555892957</v>
      </c>
    </row>
    <row r="67" spans="1:9">
      <c r="B67" t="s">
        <v>41</v>
      </c>
      <c r="C67">
        <v>0</v>
      </c>
      <c r="D67">
        <v>0.320039057147113</v>
      </c>
      <c r="E67">
        <v>9.31205553467793</v>
      </c>
      <c r="F67">
        <v>3.59432302855565</v>
      </c>
      <c r="G67">
        <v>3.63208371472796</v>
      </c>
      <c r="H67">
        <v>6.7457304549802</v>
      </c>
      <c r="I67">
        <v>7.42584526674406</v>
      </c>
    </row>
    <row r="68" spans="1:9">
      <c r="B68" t="s">
        <v>42</v>
      </c>
      <c r="C68">
        <v>0</v>
      </c>
      <c r="D68">
        <v>1</v>
      </c>
      <c r="E68">
        <v>0.711933867492174</v>
      </c>
      <c r="F68">
        <v>0.623703139660659</v>
      </c>
      <c r="G68">
        <v>0.513798540723988</v>
      </c>
      <c r="H68">
        <v>0.290411746577663</v>
      </c>
      <c r="I68">
        <v>-2.53385992613003e-16</v>
      </c>
    </row>
    <row r="71" spans="1:9">
      <c r="A71" t="s">
        <v>93</v>
      </c>
      <c r="B71" t="s">
        <v>94</v>
      </c>
      <c r="C71">
        <v>38.0398824590088</v>
      </c>
    </row>
    <row r="72" spans="1:9">
      <c r="B72" t="s">
        <v>95</v>
      </c>
      <c r="C72">
        <v>17.995304265443</v>
      </c>
    </row>
    <row r="73" spans="1:9">
      <c r="B73" t="s">
        <v>96</v>
      </c>
      <c r="C73">
        <v>34.4031107301787</v>
      </c>
    </row>
    <row r="74" spans="1:9">
      <c r="B74" t="s">
        <v>97</v>
      </c>
      <c r="C74">
        <v>25.910107808756</v>
      </c>
    </row>
    <row r="75" spans="1:9">
      <c r="B75" t="s">
        <v>98</v>
      </c>
      <c r="C75">
        <v>421.683842949904</v>
      </c>
    </row>
    <row r="76" spans="1:9">
      <c r="B76" t="s">
        <v>99</v>
      </c>
      <c r="C76">
        <v>174.151508112529</v>
      </c>
    </row>
    <row r="77" spans="1:9">
      <c r="B77" t="s">
        <v>100</v>
      </c>
      <c r="C77">
        <v>0.412990706246287</v>
      </c>
    </row>
    <row r="78" spans="1:9">
      <c r="B78" t="s">
        <v>38</v>
      </c>
      <c r="C78" t="s">
        <v>44</v>
      </c>
      <c r="D78" t="s">
        <v>102</v>
      </c>
      <c r="E78" t="s">
        <v>48</v>
      </c>
      <c r="F78" t="s">
        <v>49</v>
      </c>
      <c r="G78" t="s">
        <v>50</v>
      </c>
      <c r="H78" t="s">
        <v>51</v>
      </c>
      <c r="I78" t="s">
        <v>52</v>
      </c>
    </row>
    <row r="79" spans="1:9">
      <c r="B79" t="s">
        <v>39</v>
      </c>
      <c r="C79">
        <v>0</v>
      </c>
      <c r="D79">
        <v>34.4031107301787</v>
      </c>
      <c r="E79">
        <v>24.1185606583235</v>
      </c>
      <c r="F79">
        <v>20.6176838599936</v>
      </c>
      <c r="G79">
        <v>16.6828055792475</v>
      </c>
      <c r="H79">
        <v>9.13026706102832</v>
      </c>
      <c r="I79">
        <v>0</v>
      </c>
    </row>
    <row r="80" spans="1:9">
      <c r="B80" t="s">
        <v>40</v>
      </c>
      <c r="C80">
        <v>0</v>
      </c>
      <c r="D80">
        <v>35.3783255170551</v>
      </c>
      <c r="E80">
        <v>2.24387138641344</v>
      </c>
      <c r="F80">
        <v>1.42943461762239</v>
      </c>
      <c r="G80">
        <v>0.93539064198558</v>
      </c>
      <c r="H80">
        <v>1.26456200393437</v>
      </c>
      <c r="I80">
        <v>0.300107555892957</v>
      </c>
    </row>
    <row r="81" spans="1:9">
      <c r="B81" t="s">
        <v>41</v>
      </c>
      <c r="C81">
        <v>0</v>
      </c>
      <c r="D81">
        <v>0.975214786876389</v>
      </c>
      <c r="E81">
        <v>12.5284214582686</v>
      </c>
      <c r="F81">
        <v>4.93031141595231</v>
      </c>
      <c r="G81">
        <v>4.87026892273164</v>
      </c>
      <c r="H81">
        <v>8.81710052215358</v>
      </c>
      <c r="I81">
        <v>9.43037461692128</v>
      </c>
    </row>
    <row r="82" spans="1:9">
      <c r="B82" t="s">
        <v>42</v>
      </c>
      <c r="C82">
        <v>0</v>
      </c>
      <c r="D82">
        <v>1</v>
      </c>
      <c r="E82">
        <v>0.701057553995154</v>
      </c>
      <c r="F82">
        <v>0.599297081641736</v>
      </c>
      <c r="G82">
        <v>0.484921427893241</v>
      </c>
      <c r="H82">
        <v>0.265390741338375</v>
      </c>
      <c r="I82">
        <v>0</v>
      </c>
    </row>
    <row r="85" spans="1:9">
      <c r="A85" t="s">
        <v>103</v>
      </c>
      <c r="B85" t="s">
        <v>104</v>
      </c>
      <c r="C85">
        <v>29.3014187220461</v>
      </c>
    </row>
    <row r="86" spans="1:9">
      <c r="B86" t="s">
        <v>105</v>
      </c>
      <c r="C86">
        <v>18.7067292987093</v>
      </c>
    </row>
    <row r="87" spans="1:9">
      <c r="B87" t="s">
        <v>106</v>
      </c>
      <c r="C87">
        <v>23.0173418453423</v>
      </c>
    </row>
    <row r="88" spans="1:9">
      <c r="B88" t="s">
        <v>107</v>
      </c>
      <c r="C88">
        <v>13.2916590319463</v>
      </c>
    </row>
    <row r="89" spans="1:9">
      <c r="B89" t="s">
        <v>108</v>
      </c>
      <c r="C89">
        <v>195.31858651619</v>
      </c>
    </row>
    <row r="90" spans="1:9">
      <c r="B90" t="s">
        <v>109</v>
      </c>
      <c r="C90">
        <v>75.6715932263696</v>
      </c>
    </row>
    <row r="91" spans="1:9">
      <c r="B91" t="s">
        <v>110</v>
      </c>
      <c r="C91">
        <v>0.387426483961868</v>
      </c>
    </row>
    <row r="92" spans="1:9">
      <c r="B92" t="s">
        <v>38</v>
      </c>
      <c r="C92" t="s">
        <v>44</v>
      </c>
      <c r="D92" t="s">
        <v>112</v>
      </c>
      <c r="E92" t="s">
        <v>49</v>
      </c>
      <c r="F92" t="s">
        <v>50</v>
      </c>
      <c r="G92" t="s">
        <v>51</v>
      </c>
      <c r="H92" t="s">
        <v>52</v>
      </c>
    </row>
    <row r="93" spans="1:9">
      <c r="B93" t="s">
        <v>39</v>
      </c>
      <c r="C93">
        <v>0</v>
      </c>
      <c r="D93">
        <v>23.0173418453423</v>
      </c>
      <c r="E93">
        <v>13.5247721439521</v>
      </c>
      <c r="F93">
        <v>11.2425469516753</v>
      </c>
      <c r="G93">
        <v>6.45474517618949</v>
      </c>
      <c r="H93">
        <v>-7.105427357601e-15</v>
      </c>
    </row>
    <row r="94" spans="1:9">
      <c r="B94" t="s">
        <v>40</v>
      </c>
      <c r="C94">
        <v>0</v>
      </c>
      <c r="D94">
        <v>23.3072463700869</v>
      </c>
      <c r="E94">
        <v>1.42943461762239</v>
      </c>
      <c r="F94">
        <v>0.93539064198558</v>
      </c>
      <c r="G94">
        <v>1.26456200393437</v>
      </c>
      <c r="H94">
        <v>0.300107555892957</v>
      </c>
    </row>
    <row r="95" spans="1:9">
      <c r="B95" t="s">
        <v>41</v>
      </c>
      <c r="C95">
        <v>0</v>
      </c>
      <c r="D95">
        <v>0.289904524744574</v>
      </c>
      <c r="E95">
        <v>10.9220043190126</v>
      </c>
      <c r="F95">
        <v>3.21761583426243</v>
      </c>
      <c r="G95">
        <v>6.05236377942018</v>
      </c>
      <c r="H95">
        <v>6.75485273208245</v>
      </c>
    </row>
    <row r="96" spans="1:9">
      <c r="B96" t="s">
        <v>42</v>
      </c>
      <c r="C96">
        <v>0</v>
      </c>
      <c r="D96">
        <v>1</v>
      </c>
      <c r="E96">
        <v>0.587590532166031</v>
      </c>
      <c r="F96">
        <v>0.488438110152597</v>
      </c>
      <c r="G96">
        <v>0.280429652544594</v>
      </c>
      <c r="H96">
        <v>-3.0869886737329e-16</v>
      </c>
    </row>
    <row r="99" spans="1:8">
      <c r="A99" t="s">
        <v>113</v>
      </c>
      <c r="B99" t="s">
        <v>114</v>
      </c>
      <c r="C99">
        <v>39.8218237702094</v>
      </c>
    </row>
    <row r="100" spans="1:8">
      <c r="B100" t="s">
        <v>115</v>
      </c>
      <c r="C100">
        <v>17.6195862005895</v>
      </c>
    </row>
    <row r="101" spans="1:8">
      <c r="B101" t="s">
        <v>116</v>
      </c>
      <c r="C101">
        <v>32.9243517282043</v>
      </c>
    </row>
    <row r="102" spans="1:8">
      <c r="B102" t="s">
        <v>117</v>
      </c>
      <c r="C102">
        <v>24.1506597430925</v>
      </c>
    </row>
    <row r="103" spans="1:8">
      <c r="B103" t="s">
        <v>118</v>
      </c>
      <c r="C103">
        <v>351.820215609955</v>
      </c>
    </row>
    <row r="104" spans="1:8">
      <c r="B104" t="s">
        <v>119</v>
      </c>
      <c r="C104">
        <v>132.770231037053</v>
      </c>
    </row>
    <row r="105" spans="1:8">
      <c r="B105" t="s">
        <v>120</v>
      </c>
      <c r="C105">
        <v>0.377380904070186</v>
      </c>
    </row>
    <row r="106" spans="1:8">
      <c r="B106" t="s">
        <v>38</v>
      </c>
      <c r="C106" t="s">
        <v>44</v>
      </c>
      <c r="D106" t="s">
        <v>122</v>
      </c>
      <c r="E106" t="s">
        <v>49</v>
      </c>
      <c r="F106" t="s">
        <v>50</v>
      </c>
      <c r="G106" t="s">
        <v>51</v>
      </c>
      <c r="H106" t="s">
        <v>52</v>
      </c>
    </row>
    <row r="107" spans="1:8">
      <c r="B107" t="s">
        <v>39</v>
      </c>
      <c r="C107">
        <v>0</v>
      </c>
      <c r="D107">
        <v>32.9243517282043</v>
      </c>
      <c r="E107">
        <v>19.1433698308286</v>
      </c>
      <c r="F107">
        <v>15.5520076872089</v>
      </c>
      <c r="G107">
        <v>8.57414009821347</v>
      </c>
      <c r="H107">
        <v>-8.88178419700125e-15</v>
      </c>
    </row>
    <row r="108" spans="1:8">
      <c r="B108" t="s">
        <v>40</v>
      </c>
      <c r="C108">
        <v>0</v>
      </c>
      <c r="D108">
        <v>33.8252661441355</v>
      </c>
      <c r="E108">
        <v>1.42943461762239</v>
      </c>
      <c r="F108">
        <v>0.93539064198558</v>
      </c>
      <c r="G108">
        <v>1.26456200393437</v>
      </c>
      <c r="H108">
        <v>0.300107555892957</v>
      </c>
    </row>
    <row r="109" spans="1:8">
      <c r="B109" t="s">
        <v>41</v>
      </c>
      <c r="C109">
        <v>0</v>
      </c>
      <c r="D109">
        <v>0.90091441593116</v>
      </c>
      <c r="E109">
        <v>15.2104165149982</v>
      </c>
      <c r="F109">
        <v>4.52675278560525</v>
      </c>
      <c r="G109">
        <v>8.24242959292979</v>
      </c>
      <c r="H109">
        <v>8.87424765410644</v>
      </c>
    </row>
    <row r="110" spans="1:8">
      <c r="B110" t="s">
        <v>42</v>
      </c>
      <c r="C110">
        <v>0</v>
      </c>
      <c r="D110">
        <v>1</v>
      </c>
      <c r="E110">
        <v>0.581434981282549</v>
      </c>
      <c r="F110">
        <v>0.472355775311634</v>
      </c>
      <c r="G110">
        <v>0.260419405338466</v>
      </c>
      <c r="H110">
        <v>-2.69763373636686e-16</v>
      </c>
    </row>
    <row r="113" spans="1:7">
      <c r="A113" t="s">
        <v>123</v>
      </c>
      <c r="B113" t="s">
        <v>124</v>
      </c>
      <c r="C113">
        <v>32.5926932395409</v>
      </c>
    </row>
    <row r="114" spans="1:7">
      <c r="B114" t="s">
        <v>125</v>
      </c>
      <c r="C114">
        <v>18.2307645802476</v>
      </c>
    </row>
    <row r="115" spans="1:7">
      <c r="B115" t="s">
        <v>126</v>
      </c>
      <c r="C115">
        <v>20.6944120570879</v>
      </c>
    </row>
    <row r="116" spans="1:7">
      <c r="B116" t="s">
        <v>127</v>
      </c>
      <c r="C116">
        <v>12.3612584795494</v>
      </c>
    </row>
    <row r="117" spans="1:7">
      <c r="B117" t="s">
        <v>128</v>
      </c>
      <c r="C117">
        <v>143.087077651865</v>
      </c>
    </row>
    <row r="118" spans="1:7">
      <c r="B118" t="s">
        <v>129</v>
      </c>
      <c r="C118">
        <v>51.2176846478545</v>
      </c>
    </row>
    <row r="119" spans="1:7">
      <c r="B119" t="s">
        <v>130</v>
      </c>
      <c r="C119">
        <v>0.357947660182624</v>
      </c>
    </row>
    <row r="120" spans="1:7">
      <c r="B120" t="s">
        <v>38</v>
      </c>
      <c r="C120" t="s">
        <v>44</v>
      </c>
      <c r="D120" t="s">
        <v>132</v>
      </c>
      <c r="E120" t="s">
        <v>50</v>
      </c>
      <c r="F120" t="s">
        <v>51</v>
      </c>
      <c r="G120" t="s">
        <v>52</v>
      </c>
    </row>
    <row r="121" spans="1:7">
      <c r="B121" t="s">
        <v>39</v>
      </c>
      <c r="C121">
        <v>0</v>
      </c>
      <c r="D121">
        <v>20.6944120570879</v>
      </c>
      <c r="E121">
        <v>9.90098012026167</v>
      </c>
      <c r="F121">
        <v>5.79496194470316</v>
      </c>
      <c r="G121">
        <v>8.88178419700125e-16</v>
      </c>
    </row>
    <row r="122" spans="1:7">
      <c r="B122" t="s">
        <v>40</v>
      </c>
      <c r="C122">
        <v>0</v>
      </c>
      <c r="D122">
        <v>20.9541682490728</v>
      </c>
      <c r="E122">
        <v>0.93539064198558</v>
      </c>
      <c r="F122">
        <v>1.26456200393437</v>
      </c>
      <c r="G122">
        <v>0.300107555892957</v>
      </c>
    </row>
    <row r="123" spans="1:7">
      <c r="B123" t="s">
        <v>41</v>
      </c>
      <c r="C123">
        <v>0</v>
      </c>
      <c r="D123">
        <v>0.259756191984927</v>
      </c>
      <c r="E123">
        <v>11.7288225788118</v>
      </c>
      <c r="F123">
        <v>5.37058017949289</v>
      </c>
      <c r="G123">
        <v>6.09506950059611</v>
      </c>
    </row>
    <row r="124" spans="1:7">
      <c r="B124" t="s">
        <v>42</v>
      </c>
      <c r="C124">
        <v>0</v>
      </c>
      <c r="D124">
        <v>1</v>
      </c>
      <c r="E124">
        <v>0.478437372028192</v>
      </c>
      <c r="F124">
        <v>0.280025444971188</v>
      </c>
      <c r="G124">
        <v>4.29187559061829e-17</v>
      </c>
    </row>
    <row r="127" spans="1:7">
      <c r="A127" t="s">
        <v>133</v>
      </c>
      <c r="B127" t="s">
        <v>134</v>
      </c>
      <c r="C127">
        <v>42.7365159061638</v>
      </c>
    </row>
    <row r="128" spans="1:7">
      <c r="B128" t="s">
        <v>135</v>
      </c>
      <c r="C128">
        <v>17.123296049044</v>
      </c>
    </row>
    <row r="129" spans="1:7">
      <c r="B129" t="s">
        <v>136</v>
      </c>
      <c r="C129">
        <v>30.6838412263963</v>
      </c>
    </row>
    <row r="130" spans="1:7">
      <c r="B130" t="s">
        <v>137</v>
      </c>
      <c r="C130">
        <v>22.7475373483155</v>
      </c>
    </row>
    <row r="131" spans="1:7">
      <c r="B131" t="s">
        <v>138</v>
      </c>
      <c r="C131">
        <v>279.661295749155</v>
      </c>
    </row>
    <row r="132" spans="1:7">
      <c r="B132" t="s">
        <v>139</v>
      </c>
      <c r="C132">
        <v>100.42610914655</v>
      </c>
    </row>
    <row r="133" spans="1:7">
      <c r="B133" t="s">
        <v>140</v>
      </c>
      <c r="C133">
        <v>0.359099062591157</v>
      </c>
    </row>
    <row r="134" spans="1:7">
      <c r="B134" t="s">
        <v>38</v>
      </c>
      <c r="C134" t="s">
        <v>44</v>
      </c>
      <c r="D134" t="s">
        <v>142</v>
      </c>
      <c r="E134" t="s">
        <v>50</v>
      </c>
      <c r="F134" t="s">
        <v>51</v>
      </c>
      <c r="G134" t="s">
        <v>52</v>
      </c>
    </row>
    <row r="135" spans="1:7">
      <c r="B135" t="s">
        <v>39</v>
      </c>
      <c r="C135">
        <v>0</v>
      </c>
      <c r="D135">
        <v>30.6838412263963</v>
      </c>
      <c r="E135">
        <v>14.5488328054142</v>
      </c>
      <c r="F135">
        <v>8.08077819498353</v>
      </c>
      <c r="G135">
        <v>-3.5527136788005e-15</v>
      </c>
    </row>
    <row r="136" spans="1:7">
      <c r="B136" t="s">
        <v>40</v>
      </c>
      <c r="C136">
        <v>0</v>
      </c>
      <c r="D136">
        <v>31.5205509735096</v>
      </c>
      <c r="E136">
        <v>0.93539064198558</v>
      </c>
      <c r="F136">
        <v>1.26456200393437</v>
      </c>
      <c r="G136">
        <v>0.300107555892957</v>
      </c>
    </row>
    <row r="137" spans="1:7">
      <c r="B137" t="s">
        <v>41</v>
      </c>
      <c r="C137">
        <v>0</v>
      </c>
      <c r="D137">
        <v>0.836709747113381</v>
      </c>
      <c r="E137">
        <v>17.0703990629676</v>
      </c>
      <c r="F137">
        <v>7.73261661436509</v>
      </c>
      <c r="G137">
        <v>8.38088575087649</v>
      </c>
    </row>
    <row r="138" spans="1:7">
      <c r="B138" t="s">
        <v>42</v>
      </c>
      <c r="C138">
        <v>0</v>
      </c>
      <c r="D138">
        <v>1</v>
      </c>
      <c r="E138">
        <v>0.474152916450968</v>
      </c>
      <c r="F138">
        <v>0.263356146818799</v>
      </c>
      <c r="G138">
        <v>-1.15784515132487e-16</v>
      </c>
    </row>
    <row r="141" spans="1:7">
      <c r="A141" t="s">
        <v>143</v>
      </c>
      <c r="B141" t="s">
        <v>144</v>
      </c>
      <c r="C141">
        <v>38.1648713669984</v>
      </c>
    </row>
    <row r="142" spans="1:7">
      <c r="B142" t="s">
        <v>145</v>
      </c>
      <c r="C142">
        <v>17.5393836404448</v>
      </c>
    </row>
    <row r="143" spans="1:7">
      <c r="B143" t="s">
        <v>146</v>
      </c>
      <c r="C143">
        <v>17.6605005932578</v>
      </c>
    </row>
    <row r="144" spans="1:7">
      <c r="B144" t="s">
        <v>147</v>
      </c>
      <c r="C144">
        <v>11.62580508925</v>
      </c>
    </row>
    <row r="145" spans="1:6">
      <c r="B145" t="s">
        <v>148</v>
      </c>
      <c r="C145">
        <v>94.3575317411205</v>
      </c>
    </row>
    <row r="146" spans="1:6">
      <c r="B146" t="s">
        <v>149</v>
      </c>
      <c r="C146">
        <v>33.1163399662009</v>
      </c>
    </row>
    <row r="147" spans="1:6">
      <c r="B147" t="s">
        <v>150</v>
      </c>
      <c r="C147">
        <v>0.350966577390546</v>
      </c>
    </row>
    <row r="148" spans="1:6">
      <c r="B148" t="s">
        <v>38</v>
      </c>
      <c r="C148" t="s">
        <v>44</v>
      </c>
      <c r="D148" t="s">
        <v>152</v>
      </c>
      <c r="E148" t="s">
        <v>51</v>
      </c>
      <c r="F148" t="s">
        <v>52</v>
      </c>
    </row>
    <row r="149" spans="1:6">
      <c r="B149" t="s">
        <v>39</v>
      </c>
      <c r="C149">
        <v>0</v>
      </c>
      <c r="D149">
        <v>17.6605005932578</v>
      </c>
      <c r="E149">
        <v>5.06323996730318</v>
      </c>
      <c r="F149">
        <v>0</v>
      </c>
    </row>
    <row r="150" spans="1:6">
      <c r="B150" t="s">
        <v>40</v>
      </c>
      <c r="C150">
        <v>0</v>
      </c>
      <c r="D150">
        <v>17.8884423630722</v>
      </c>
      <c r="E150">
        <v>1.26456200393437</v>
      </c>
      <c r="F150">
        <v>0.300107555892957</v>
      </c>
    </row>
    <row r="151" spans="1:6">
      <c r="B151" t="s">
        <v>41</v>
      </c>
      <c r="C151">
        <v>0</v>
      </c>
      <c r="D151">
        <v>0.227941769814373</v>
      </c>
      <c r="E151">
        <v>13.861822629889</v>
      </c>
      <c r="F151">
        <v>5.36334752319614</v>
      </c>
    </row>
    <row r="152" spans="1:6">
      <c r="B152" t="s">
        <v>42</v>
      </c>
      <c r="C152">
        <v>0</v>
      </c>
      <c r="D152">
        <v>1</v>
      </c>
      <c r="E152">
        <v>0.286698553111011</v>
      </c>
      <c r="F152">
        <v>0</v>
      </c>
    </row>
    <row r="155" spans="1:6">
      <c r="A155" t="s">
        <v>153</v>
      </c>
      <c r="B155" t="s">
        <v>154</v>
      </c>
      <c r="C155">
        <v>46.8960136213881</v>
      </c>
    </row>
    <row r="156" spans="1:6">
      <c r="B156" t="s">
        <v>155</v>
      </c>
      <c r="C156">
        <v>16.4608346162626</v>
      </c>
    </row>
    <row r="157" spans="1:6">
      <c r="B157" t="s">
        <v>156</v>
      </c>
      <c r="C157">
        <v>27.9206767181439</v>
      </c>
    </row>
    <row r="158" spans="1:6">
      <c r="B158" t="s">
        <v>157</v>
      </c>
      <c r="C158">
        <v>21.4891856677877</v>
      </c>
    </row>
    <row r="159" spans="1:6">
      <c r="B159" t="s">
        <v>158</v>
      </c>
      <c r="C159">
        <v>210.601675816857</v>
      </c>
    </row>
    <row r="160" spans="1:6">
      <c r="B160" t="s">
        <v>159</v>
      </c>
      <c r="C160">
        <v>75.2207026694684</v>
      </c>
    </row>
    <row r="161" spans="1:6">
      <c r="B161" t="s">
        <v>160</v>
      </c>
      <c r="C161">
        <v>0.357170484886748</v>
      </c>
    </row>
    <row r="162" spans="1:6">
      <c r="B162" t="s">
        <v>38</v>
      </c>
      <c r="C162" t="s">
        <v>44</v>
      </c>
      <c r="D162" t="s">
        <v>162</v>
      </c>
      <c r="E162" t="s">
        <v>51</v>
      </c>
      <c r="F162" t="s">
        <v>52</v>
      </c>
    </row>
    <row r="163" spans="1:6">
      <c r="B163" t="s">
        <v>39</v>
      </c>
      <c r="C163">
        <v>0</v>
      </c>
      <c r="D163">
        <v>27.9206767181439</v>
      </c>
      <c r="E163">
        <v>7.61170852431573</v>
      </c>
      <c r="F163">
        <v>2.66453525910038e-15</v>
      </c>
    </row>
    <row r="164" spans="1:6">
      <c r="B164" t="s">
        <v>40</v>
      </c>
      <c r="C164">
        <v>0</v>
      </c>
      <c r="D164">
        <v>28.7037763664294</v>
      </c>
      <c r="E164">
        <v>1.26456200393437</v>
      </c>
      <c r="F164">
        <v>0.300107555892957</v>
      </c>
    </row>
    <row r="165" spans="1:6">
      <c r="B165" t="s">
        <v>41</v>
      </c>
      <c r="C165">
        <v>0</v>
      </c>
      <c r="D165">
        <v>0.783099648285489</v>
      </c>
      <c r="E165">
        <v>21.5735301977626</v>
      </c>
      <c r="F165">
        <v>7.91181608020868</v>
      </c>
    </row>
    <row r="166" spans="1:6">
      <c r="B166" t="s">
        <v>42</v>
      </c>
      <c r="C166">
        <v>0</v>
      </c>
      <c r="D166">
        <v>1</v>
      </c>
      <c r="E166">
        <v>0.272619055804237</v>
      </c>
      <c r="F166">
        <v>9.54323308850484e-17</v>
      </c>
    </row>
    <row r="169" spans="1:6">
      <c r="A169" t="s">
        <v>163</v>
      </c>
      <c r="B169" t="s">
        <v>164</v>
      </c>
      <c r="C169">
        <v>48.1776507305545</v>
      </c>
    </row>
    <row r="170" spans="1:6">
      <c r="B170" t="s">
        <v>165</v>
      </c>
      <c r="C170">
        <v>16.559645759637</v>
      </c>
    </row>
    <row r="171" spans="1:6">
      <c r="B171" t="s">
        <v>166</v>
      </c>
      <c r="C171">
        <v>13.9578070684304</v>
      </c>
    </row>
    <row r="172" spans="1:6">
      <c r="B172" t="s">
        <v>167</v>
      </c>
      <c r="C172">
        <v>10.972370490702</v>
      </c>
    </row>
    <row r="173" spans="1:6">
      <c r="B173" t="s">
        <v>168</v>
      </c>
      <c r="C173">
        <v>52.6408723723662</v>
      </c>
    </row>
    <row r="174" spans="1:6">
      <c r="B174" t="s">
        <v>169</v>
      </c>
      <c r="C174">
        <v>20.818826579722</v>
      </c>
    </row>
    <row r="175" spans="1:6">
      <c r="B175" t="s">
        <v>170</v>
      </c>
      <c r="C175">
        <v>0.395487871714126</v>
      </c>
    </row>
    <row r="176" spans="1:6">
      <c r="B176" t="s">
        <v>38</v>
      </c>
      <c r="C176" t="s">
        <v>44</v>
      </c>
      <c r="D176" t="s">
        <v>172</v>
      </c>
      <c r="E176" t="s">
        <v>52</v>
      </c>
    </row>
    <row r="177" spans="1:5">
      <c r="B177" t="s">
        <v>39</v>
      </c>
      <c r="C177">
        <v>0</v>
      </c>
      <c r="D177">
        <v>13.9578070684304</v>
      </c>
      <c r="E177">
        <v>0</v>
      </c>
    </row>
    <row r="178" spans="1:5">
      <c r="B178" t="s">
        <v>40</v>
      </c>
      <c r="C178">
        <v>0</v>
      </c>
      <c r="D178">
        <v>14.1544740177199</v>
      </c>
      <c r="E178">
        <v>0.300107555892957</v>
      </c>
    </row>
    <row r="179" spans="1:5">
      <c r="B179" t="s">
        <v>41</v>
      </c>
      <c r="C179">
        <v>0</v>
      </c>
      <c r="D179">
        <v>0.19666694928952</v>
      </c>
      <c r="E179">
        <v>14.2579146243234</v>
      </c>
    </row>
    <row r="180" spans="1:5">
      <c r="B180" t="s">
        <v>42</v>
      </c>
      <c r="C180">
        <v>0</v>
      </c>
      <c r="D180">
        <v>1</v>
      </c>
      <c r="E180">
        <v>0</v>
      </c>
    </row>
    <row r="183" spans="1:5">
      <c r="A183" t="s">
        <v>173</v>
      </c>
      <c r="B183" t="s">
        <v>174</v>
      </c>
      <c r="C183">
        <v>52.2517520263501</v>
      </c>
    </row>
    <row r="184" spans="1:5">
      <c r="B184" t="s">
        <v>175</v>
      </c>
      <c r="C184">
        <v>15.5907793646024</v>
      </c>
    </row>
    <row r="185" spans="1:5">
      <c r="B185" t="s">
        <v>176</v>
      </c>
      <c r="C185">
        <v>24.9359196257323</v>
      </c>
    </row>
    <row r="186" spans="1:5">
      <c r="B186" t="s">
        <v>177</v>
      </c>
      <c r="C186">
        <v>20.0129575090876</v>
      </c>
    </row>
    <row r="187" spans="1:5">
      <c r="B187" t="s">
        <v>178</v>
      </c>
      <c r="C187">
        <v>148.903062907944</v>
      </c>
    </row>
    <row r="188" spans="1:5">
      <c r="B188" t="s">
        <v>179</v>
      </c>
      <c r="C188">
        <v>58.3882123991792</v>
      </c>
    </row>
    <row r="189" spans="1:5">
      <c r="B189" t="s">
        <v>180</v>
      </c>
      <c r="C189">
        <v>0.392122306008414</v>
      </c>
    </row>
    <row r="190" spans="1:5">
      <c r="B190" t="s">
        <v>38</v>
      </c>
      <c r="C190" t="s">
        <v>44</v>
      </c>
      <c r="D190" t="s">
        <v>182</v>
      </c>
      <c r="E190" t="s">
        <v>52</v>
      </c>
    </row>
    <row r="191" spans="1:5">
      <c r="B191" t="s">
        <v>39</v>
      </c>
      <c r="C191">
        <v>0</v>
      </c>
      <c r="D191">
        <v>24.9359196257323</v>
      </c>
      <c r="E191">
        <v>0</v>
      </c>
    </row>
    <row r="192" spans="1:5">
      <c r="B192" t="s">
        <v>40</v>
      </c>
      <c r="C192">
        <v>0</v>
      </c>
      <c r="D192">
        <v>25.7001137012388</v>
      </c>
      <c r="E192">
        <v>0.300107555892957</v>
      </c>
    </row>
    <row r="193" spans="2:5">
      <c r="B193" t="s">
        <v>41</v>
      </c>
      <c r="C193">
        <v>0</v>
      </c>
      <c r="D193">
        <v>0.764194075506444</v>
      </c>
      <c r="E193">
        <v>25.2360271816253</v>
      </c>
    </row>
    <row r="194" spans="2:5">
      <c r="B194" t="s">
        <v>42</v>
      </c>
      <c r="C194">
        <v>0</v>
      </c>
      <c r="D194">
        <v>1</v>
      </c>
      <c r="E194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5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31.8081231622306</v>
      </c>
      <c r="C2">
        <v>19.2940561449197</v>
      </c>
      <c r="D2">
        <v>26.2763392488316</v>
      </c>
      <c r="E2">
        <v>21.7614804573893</v>
      </c>
      <c r="F2">
        <v>346.847678084577</v>
      </c>
      <c r="G2">
        <v>222.562188586907</v>
      </c>
      <c r="H2">
        <v>0.641671265657534</v>
      </c>
    </row>
    <row r="3" spans="1:8">
      <c r="A3" t="s">
        <v>61</v>
      </c>
      <c r="B3">
        <v>41.6211799499881</v>
      </c>
      <c r="C3">
        <v>18.3906145881252</v>
      </c>
      <c r="D3">
        <v>35.641396155987</v>
      </c>
      <c r="E3">
        <v>34.8528956527472</v>
      </c>
      <c r="F3">
        <v>548.8775008022</v>
      </c>
      <c r="G3">
        <v>305.523395417147</v>
      </c>
      <c r="H3">
        <v>0.556633119358356</v>
      </c>
    </row>
    <row r="4" spans="1:8">
      <c r="A4" t="s">
        <v>71</v>
      </c>
      <c r="B4">
        <v>27.1467514542374</v>
      </c>
      <c r="C4">
        <v>19.2373899538019</v>
      </c>
      <c r="D4">
        <v>24.7781561440215</v>
      </c>
      <c r="E4">
        <v>16.409603334827</v>
      </c>
      <c r="F4">
        <v>288.134558589051</v>
      </c>
      <c r="G4">
        <v>154.369669281082</v>
      </c>
      <c r="H4">
        <v>0.535755481872796</v>
      </c>
    </row>
    <row r="5" spans="1:8">
      <c r="A5" t="s">
        <v>81</v>
      </c>
      <c r="B5">
        <v>37.6986293160174</v>
      </c>
      <c r="C5">
        <v>18.2635491549205</v>
      </c>
      <c r="D5">
        <v>34.5806354097778</v>
      </c>
      <c r="E5">
        <v>28.5441884177989</v>
      </c>
      <c r="F5">
        <v>478.200786809499</v>
      </c>
      <c r="G5">
        <v>228.495827307844</v>
      </c>
      <c r="H5">
        <v>0.47782403042944</v>
      </c>
    </row>
    <row r="6" spans="1:8">
      <c r="A6" t="s">
        <v>91</v>
      </c>
      <c r="B6">
        <v>27.4634928136051</v>
      </c>
      <c r="C6">
        <v>19.0355137886747</v>
      </c>
      <c r="D6">
        <v>24.536671793837</v>
      </c>
      <c r="E6">
        <v>14.509945654678</v>
      </c>
      <c r="F6">
        <v>246.768813469447</v>
      </c>
      <c r="G6">
        <v>108.632546344443</v>
      </c>
      <c r="H6">
        <v>0.440219916030409</v>
      </c>
    </row>
    <row r="7" spans="1:8">
      <c r="A7" t="s">
        <v>101</v>
      </c>
      <c r="B7">
        <v>38.0398824590088</v>
      </c>
      <c r="C7">
        <v>17.995304265443</v>
      </c>
      <c r="D7">
        <v>34.4031107301787</v>
      </c>
      <c r="E7">
        <v>25.910107808756</v>
      </c>
      <c r="F7">
        <v>421.683842949904</v>
      </c>
      <c r="G7">
        <v>174.151508112529</v>
      </c>
      <c r="H7">
        <v>0.412990706246287</v>
      </c>
    </row>
    <row r="8" spans="1:8">
      <c r="A8" t="s">
        <v>111</v>
      </c>
      <c r="B8">
        <v>29.3014187220461</v>
      </c>
      <c r="C8">
        <v>18.7067292987093</v>
      </c>
      <c r="D8">
        <v>23.0173418453423</v>
      </c>
      <c r="E8">
        <v>13.2916590319463</v>
      </c>
      <c r="F8">
        <v>195.31858651619</v>
      </c>
      <c r="G8">
        <v>75.6715932263696</v>
      </c>
      <c r="H8">
        <v>0.387426483961868</v>
      </c>
    </row>
    <row r="9" spans="1:8">
      <c r="A9" t="s">
        <v>121</v>
      </c>
      <c r="B9">
        <v>39.8218237702094</v>
      </c>
      <c r="C9">
        <v>17.6195862005895</v>
      </c>
      <c r="D9">
        <v>32.9243517282043</v>
      </c>
      <c r="E9">
        <v>24.1506597430925</v>
      </c>
      <c r="F9">
        <v>351.820215609955</v>
      </c>
      <c r="G9">
        <v>132.770231037053</v>
      </c>
      <c r="H9">
        <v>0.377380904070186</v>
      </c>
    </row>
    <row r="10" spans="1:8">
      <c r="A10" t="s">
        <v>131</v>
      </c>
      <c r="B10">
        <v>32.5926932395409</v>
      </c>
      <c r="C10">
        <v>18.2307645802476</v>
      </c>
      <c r="D10">
        <v>20.6944120570879</v>
      </c>
      <c r="E10">
        <v>12.3612584795494</v>
      </c>
      <c r="F10">
        <v>143.087077651865</v>
      </c>
      <c r="G10">
        <v>51.2176846478545</v>
      </c>
      <c r="H10">
        <v>0.357947660182624</v>
      </c>
    </row>
    <row r="11" spans="1:8">
      <c r="A11" t="s">
        <v>141</v>
      </c>
      <c r="B11">
        <v>42.7365159061638</v>
      </c>
      <c r="C11">
        <v>17.123296049044</v>
      </c>
      <c r="D11">
        <v>30.6838412263963</v>
      </c>
      <c r="E11">
        <v>22.7475373483155</v>
      </c>
      <c r="F11">
        <v>279.661295749155</v>
      </c>
      <c r="G11">
        <v>100.42610914655</v>
      </c>
      <c r="H11">
        <v>0.359099062591157</v>
      </c>
    </row>
    <row r="12" spans="1:8">
      <c r="A12" t="s">
        <v>151</v>
      </c>
      <c r="B12">
        <v>38.1648713669984</v>
      </c>
      <c r="C12">
        <v>17.5393836404448</v>
      </c>
      <c r="D12">
        <v>17.6605005932578</v>
      </c>
      <c r="E12">
        <v>11.62580508925</v>
      </c>
      <c r="F12">
        <v>94.3575317411205</v>
      </c>
      <c r="G12">
        <v>33.1163399662009</v>
      </c>
      <c r="H12">
        <v>0.350966577390546</v>
      </c>
    </row>
    <row r="13" spans="1:8">
      <c r="A13" t="s">
        <v>161</v>
      </c>
      <c r="B13">
        <v>46.8960136213881</v>
      </c>
      <c r="C13">
        <v>16.4608346162626</v>
      </c>
      <c r="D13">
        <v>27.9206767181439</v>
      </c>
      <c r="E13">
        <v>21.4891856677877</v>
      </c>
      <c r="F13">
        <v>210.601675816857</v>
      </c>
      <c r="G13">
        <v>75.2207026694684</v>
      </c>
      <c r="H13">
        <v>0.357170484886748</v>
      </c>
    </row>
    <row r="14" spans="1:8">
      <c r="A14" t="s">
        <v>171</v>
      </c>
      <c r="B14">
        <v>48.1776507305545</v>
      </c>
      <c r="C14">
        <v>16.559645759637</v>
      </c>
      <c r="D14">
        <v>13.9578070684304</v>
      </c>
      <c r="E14">
        <v>10.972370490702</v>
      </c>
      <c r="F14">
        <v>52.6408723723662</v>
      </c>
      <c r="G14">
        <v>20.818826579722</v>
      </c>
      <c r="H14">
        <v>0.395487871714126</v>
      </c>
    </row>
    <row r="15" spans="1:8">
      <c r="A15" t="s">
        <v>181</v>
      </c>
      <c r="B15">
        <v>52.2517520263501</v>
      </c>
      <c r="C15">
        <v>15.5907793646024</v>
      </c>
      <c r="D15">
        <v>24.9359196257323</v>
      </c>
      <c r="E15">
        <v>20.0129575090876</v>
      </c>
      <c r="F15">
        <v>148.903062907944</v>
      </c>
      <c r="G15">
        <v>58.3882123991792</v>
      </c>
      <c r="H15">
        <v>0.392122306008414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2015-05-24T15:13:12Z</dcterms:created>
  <dcterms:modified xsi:type="dcterms:W3CDTF">2015-05-24T15:13:12Z</dcterms:modified>
</cp:coreProperties>
</file>