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<sst xmlns="http://schemas.openxmlformats.org/spreadsheetml/2006/main" count="320" uniqueCount="183">
  <si>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</si>
  <si>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</si>
  <si>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</si>
  <si>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</si>
  <si>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</si>
  <si>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</si>
  <si>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</si>
  <si>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</si>
  <si>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</si>
  <si>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</si>
  <si>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</si>
  <si>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</si>
  <si>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</si>
  <si>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</si>
  <si>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</si>
  <si>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</si>
  <si>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</si>
  <si>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</si>
  <si>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</si>
  <si>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</si>
  <si>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</si>
  <si>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</si>
  <si>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</si>
  <si>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</si>
  <si>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</si>
  <si>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</si>
  <si>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</si>
  <si>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</si>
  <si>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</si>
  <si>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</si>
  <si>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</si>
  <si>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</si>
  <si>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</si>
  <si>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</si>
  <si>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</si>
  <si>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</si>
  <si>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</si>
  <si>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</si>
  <si>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</si>
  <si>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</si>
  <si>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</si>
  <si>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</si>
  <si>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</si>
  <si>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935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</si>
  <si>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</si>
  <si>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</si>
  <si>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</si>
  <si>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</si>
  <si>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</si>
  <si>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</si>
  <si>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</si>
  <si>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</si>
  <si>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</si>
  <si>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</si>
  <si>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</si>
  <si>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</si>
  <si>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</si>
  <si>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</si>
  <si>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</si>
  <si>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</si>
  <si>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</si>
  <si>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936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</si>
  <si>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</si>
  <si>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</si>
  <si>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</si>
  <si>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</si>
  <si>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</si>
  <si>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</si>
  <si>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</si>
  <si>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</si>
  <si>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</si>
  <si>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937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</si>
  <si>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</si>
  <si>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</si>
  <si>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</si>
  <si>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</si>
  <si>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</si>
  <si>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</si>
  <si>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</si>
  <si>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</si>
  <si>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</si>
  <si>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938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</si>
  <si>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</si>
  <si>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</si>
  <si>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</si>
  <si>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</si>
  <si>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</si>
  <si>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</si>
  <si>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</si>
  <si>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</si>
  <si>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</si>
  <si>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939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</si>
  <si>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</si>
  <si>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</si>
  <si>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</si>
  <si>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</si>
  <si>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</si>
  <si>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</si>
  <si>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</si>
  <si>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</si>
  <si>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</si>
  <si>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940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</si>
  <si>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</si>
  <si>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</si>
  <si>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</si>
  <si>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</si>
  <si>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</si>
  <si>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</si>
  <si>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</si>
  <si>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</si>
  <si>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</si>
  <si>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941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</si>
  <si>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</si>
  <si>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</si>
  <si>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</si>
  <si>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</si>
  <si>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</si>
  <si>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</si>
  <si>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</si>
  <si>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</si>
  <si>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</si>
  <si>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942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</si>
  <si>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</si>
  <si>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</si>
  <si>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</si>
  <si>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</si>
  <si>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</si>
  <si>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</si>
  <si>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</si>
  <si>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</si>
  <si>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</si>
  <si>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943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</si>
  <si>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</si>
  <si>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</si>
  <si>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</si>
  <si>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</si>
  <si>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</si>
  <si>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</si>
  <si>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</si>
  <si>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</si>
  <si>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</si>
  <si>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944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</si>
  <si>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</si>
  <si>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</si>
  <si>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</si>
  <si>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</si>
  <si>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</si>
  <si>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</si>
  <si>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</si>
  <si>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</si>
  <si>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</si>
  <si>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945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</si>
  <si>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</si>
  <si>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</si>
  <si>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</si>
  <si>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</si>
  <si>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</si>
  <si>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</si>
  <si>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</si>
  <si>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</si>
  <si>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</si>
  <si>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946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</si>
  <si>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</si>
  <si>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</si>
  <si>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</si>
  <si>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</si>
  <si>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</si>
  <si>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</si>
  <si>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</si>
  <si>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</si>
  <si>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</si>
  <si>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947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</si>
  <si>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</si>
  <si>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</si>
  <si>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</si>
  <si>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</si>
  <si>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</si>
  <si>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</si>
  <si>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</si>
  <si>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</si>
  <si>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</si>
  <si>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948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</si>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</sst>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Main!$B$2:$B$776</c:f>
              <c:numCache>
                <c:formatCode>General</c:formatCode>
                <c:ptCount val="775"/>
                <c:pt idx="0">
                  <c:v>47360547.3873521</c:v>
                </c:pt>
                <c:pt idx="1">
                  <c:v>212397136.978039</c:v>
                </c:pt>
                <c:pt idx="2">
                  <c:v>202225726.031406</c:v>
                </c:pt>
                <c:pt idx="3">
                  <c:v>189885250.665968</c:v>
                </c:pt>
                <c:pt idx="4">
                  <c:v>185129589.523644</c:v>
                </c:pt>
                <c:pt idx="5">
                  <c:v>175686428.599609</c:v>
                </c:pt>
                <c:pt idx="6">
                  <c:v>172142904.350226</c:v>
                </c:pt>
                <c:pt idx="7">
                  <c:v>163611618.607472</c:v>
                </c:pt>
                <c:pt idx="8">
                  <c:v>160550468.566315</c:v>
                </c:pt>
                <c:pt idx="9">
                  <c:v>152444265.55999</c:v>
                </c:pt>
                <c:pt idx="10">
                  <c:v>149615278.957753</c:v>
                </c:pt>
                <c:pt idx="11">
                  <c:v>141757741.228965</c:v>
                </c:pt>
                <c:pt idx="12">
                  <c:v>139068848.800472</c:v>
                </c:pt>
                <c:pt idx="13">
                  <c:v>131449692.596973</c:v>
                </c:pt>
                <c:pt idx="14">
                  <c:v>128930813.09005</c:v>
                </c:pt>
                <c:pt idx="15">
                  <c:v>121738070.954004</c:v>
                </c:pt>
                <c:pt idx="16">
                  <c:v>110276330.394843</c:v>
                </c:pt>
                <c:pt idx="17">
                  <c:v>107170213.824469</c:v>
                </c:pt>
                <c:pt idx="18">
                  <c:v>107162021.887311</c:v>
                </c:pt>
                <c:pt idx="19">
                  <c:v>103944219.182835</c:v>
                </c:pt>
                <c:pt idx="20">
                  <c:v>100950562.420439</c:v>
                </c:pt>
                <c:pt idx="21">
                  <c:v>100416180.023564</c:v>
                </c:pt>
                <c:pt idx="22">
                  <c:v>100304902.329817</c:v>
                </c:pt>
                <c:pt idx="23">
                  <c:v>97214018.7241384</c:v>
                </c:pt>
                <c:pt idx="24">
                  <c:v>93988411.7596653</c:v>
                </c:pt>
                <c:pt idx="25">
                  <c:v>93475438.9444708</c:v>
                </c:pt>
                <c:pt idx="26">
                  <c:v>93342230.9452949</c:v>
                </c:pt>
                <c:pt idx="27">
                  <c:v>89995784.4403747</c:v>
                </c:pt>
                <c:pt idx="28">
                  <c:v>86659187.1378224</c:v>
                </c:pt>
                <c:pt idx="29">
                  <c:v>86062589.0556874</c:v>
                </c:pt>
                <c:pt idx="30">
                  <c:v>85056545.7740962</c:v>
                </c:pt>
                <c:pt idx="31">
                  <c:v>80925098.6609851</c:v>
                </c:pt>
                <c:pt idx="32">
                  <c:v>79049915.5976208</c:v>
                </c:pt>
                <c:pt idx="33">
                  <c:v>78193099.7453022</c:v>
                </c:pt>
                <c:pt idx="34">
                  <c:v>78422331.873868</c:v>
                </c:pt>
                <c:pt idx="35">
                  <c:v>76217564.2447484</c:v>
                </c:pt>
                <c:pt idx="36">
                  <c:v>75423071.8823692</c:v>
                </c:pt>
                <c:pt idx="37">
                  <c:v>75411653.5803043</c:v>
                </c:pt>
                <c:pt idx="38">
                  <c:v>73753828.1676311</c:v>
                </c:pt>
                <c:pt idx="39">
                  <c:v>71912431.6125193</c:v>
                </c:pt>
                <c:pt idx="40">
                  <c:v>71088098.6926517</c:v>
                </c:pt>
                <c:pt idx="41">
                  <c:v>71056794.5754606</c:v>
                </c:pt>
                <c:pt idx="42">
                  <c:v>69415954.7311036</c:v>
                </c:pt>
                <c:pt idx="43">
                  <c:v>67880788.7661221</c:v>
                </c:pt>
                <c:pt idx="44">
                  <c:v>67314282.3702015</c:v>
                </c:pt>
                <c:pt idx="45">
                  <c:v>67159039.4172391</c:v>
                </c:pt>
                <c:pt idx="46">
                  <c:v>65372271.1751678</c:v>
                </c:pt>
                <c:pt idx="47">
                  <c:v>64307723.447565</c:v>
                </c:pt>
                <c:pt idx="48">
                  <c:v>63857032.4405673</c:v>
                </c:pt>
                <c:pt idx="49">
                  <c:v>63789494.0618992</c:v>
                </c:pt>
                <c:pt idx="50">
                  <c:v>62648064.1391266</c:v>
                </c:pt>
                <c:pt idx="51">
                  <c:v>62200833.2092318</c:v>
                </c:pt>
                <c:pt idx="52">
                  <c:v>62231039.5027459</c:v>
                </c:pt>
                <c:pt idx="53">
                  <c:v>61219105.4578698</c:v>
                </c:pt>
                <c:pt idx="54">
                  <c:v>60152861.2576367</c:v>
                </c:pt>
                <c:pt idx="55">
                  <c:v>59691388.5709881</c:v>
                </c:pt>
                <c:pt idx="56">
                  <c:v>59248698.7833126</c:v>
                </c:pt>
                <c:pt idx="57">
                  <c:v>58429278.6232228</c:v>
                </c:pt>
                <c:pt idx="58">
                  <c:v>57675659.9069772</c:v>
                </c:pt>
                <c:pt idx="59">
                  <c:v>57501846.399133</c:v>
                </c:pt>
                <c:pt idx="60">
                  <c:v>57460421.8076366</c:v>
                </c:pt>
                <c:pt idx="61">
                  <c:v>56535086.9924848</c:v>
                </c:pt>
                <c:pt idx="62">
                  <c:v>55887439.2139482</c:v>
                </c:pt>
                <c:pt idx="63">
                  <c:v>55585804.6654663</c:v>
                </c:pt>
                <c:pt idx="64">
                  <c:v>55579113.8659089</c:v>
                </c:pt>
                <c:pt idx="65">
                  <c:v>54889932.2726902</c:v>
                </c:pt>
                <c:pt idx="66">
                  <c:v>54464010.8885071</c:v>
                </c:pt>
                <c:pt idx="67">
                  <c:v>54148986.6708592</c:v>
                </c:pt>
                <c:pt idx="68">
                  <c:v>53832386.5884207</c:v>
                </c:pt>
                <c:pt idx="69">
                  <c:v>53275777.3706923</c:v>
                </c:pt>
                <c:pt idx="70">
                  <c:v>52677460.2291719</c:v>
                </c:pt>
                <c:pt idx="71">
                  <c:v>52408039.2563376</c:v>
                </c:pt>
                <c:pt idx="72">
                  <c:v>51941103.9386846</c:v>
                </c:pt>
                <c:pt idx="73">
                  <c:v>51520293.3990163</c:v>
                </c:pt>
                <c:pt idx="74">
                  <c:v>51153713.9467099</c:v>
                </c:pt>
                <c:pt idx="75">
                  <c:v>50783918.4029687</c:v>
                </c:pt>
                <c:pt idx="76">
                  <c:v>50350617.5413514</c:v>
                </c:pt>
                <c:pt idx="77">
                  <c:v>49971253.2372479</c:v>
                </c:pt>
                <c:pt idx="78">
                  <c:v>49796500.8972614</c:v>
                </c:pt>
                <c:pt idx="79">
                  <c:v>49802779.1498486</c:v>
                </c:pt>
                <c:pt idx="80">
                  <c:v>49387899.125998</c:v>
                </c:pt>
                <c:pt idx="81">
                  <c:v>49123861.4495348</c:v>
                </c:pt>
                <c:pt idx="82">
                  <c:v>48926660.9541229</c:v>
                </c:pt>
                <c:pt idx="83">
                  <c:v>48733911.9845917</c:v>
                </c:pt>
                <c:pt idx="84">
                  <c:v>48399381.9526101</c:v>
                </c:pt>
                <c:pt idx="85">
                  <c:v>48037092.9289762</c:v>
                </c:pt>
                <c:pt idx="86">
                  <c:v>47866763.9447866</c:v>
                </c:pt>
                <c:pt idx="87">
                  <c:v>47694193.5069445</c:v>
                </c:pt>
                <c:pt idx="88">
                  <c:v>47411442.2509402</c:v>
                </c:pt>
                <c:pt idx="89">
                  <c:v>47154377.4173149</c:v>
                </c:pt>
                <c:pt idx="90">
                  <c:v>46928747.7476323</c:v>
                </c:pt>
                <c:pt idx="91">
                  <c:v>46697993.2342613</c:v>
                </c:pt>
                <c:pt idx="92">
                  <c:v>46425337.2659816</c:v>
                </c:pt>
                <c:pt idx="93">
                  <c:v>46185417.4767056</c:v>
                </c:pt>
                <c:pt idx="94">
                  <c:v>46070095.5996905</c:v>
                </c:pt>
                <c:pt idx="95">
                  <c:v>45897266.7086964</c:v>
                </c:pt>
                <c:pt idx="96">
                  <c:v>45662195.104305</c:v>
                </c:pt>
                <c:pt idx="97">
                  <c:v>45486568.8104417</c:v>
                </c:pt>
                <c:pt idx="98">
                  <c:v>45356951.6470396</c:v>
                </c:pt>
                <c:pt idx="99">
                  <c:v>45142053.1938243</c:v>
                </c:pt>
                <c:pt idx="100">
                  <c:v>44906549.9433424</c:v>
                </c:pt>
                <c:pt idx="101">
                  <c:v>44794798.1739818</c:v>
                </c:pt>
                <c:pt idx="102">
                  <c:v>44680843.3823163</c:v>
                </c:pt>
                <c:pt idx="103">
                  <c:v>44565829.0754394</c:v>
                </c:pt>
                <c:pt idx="104">
                  <c:v>44381736.0241626</c:v>
                </c:pt>
                <c:pt idx="105">
                  <c:v>44212918.1141794</c:v>
                </c:pt>
                <c:pt idx="106">
                  <c:v>44063615.7971451</c:v>
                </c:pt>
                <c:pt idx="107">
                  <c:v>43909396.2191821</c:v>
                </c:pt>
                <c:pt idx="108">
                  <c:v>43729286.5384006</c:v>
                </c:pt>
                <c:pt idx="109">
                  <c:v>43566327.0587268</c:v>
                </c:pt>
                <c:pt idx="110">
                  <c:v>43484848.4638163</c:v>
                </c:pt>
                <c:pt idx="111">
                  <c:v>43365269.9843978</c:v>
                </c:pt>
                <c:pt idx="112">
                  <c:v>43206825.1688331</c:v>
                </c:pt>
                <c:pt idx="113">
                  <c:v>43086207.7790578</c:v>
                </c:pt>
                <c:pt idx="114">
                  <c:v>42939631.5354001</c:v>
                </c:pt>
                <c:pt idx="115">
                  <c:v>42775893.7408985</c:v>
                </c:pt>
                <c:pt idx="116">
                  <c:v>42709328.3572714</c:v>
                </c:pt>
                <c:pt idx="117">
                  <c:v>42623581.8979065</c:v>
                </c:pt>
                <c:pt idx="118">
                  <c:v>42536033.3316075</c:v>
                </c:pt>
                <c:pt idx="119">
                  <c:v>42399861.1514892</c:v>
                </c:pt>
                <c:pt idx="120">
                  <c:v>42276444.8752414</c:v>
                </c:pt>
                <c:pt idx="121">
                  <c:v>42166673.1664913</c:v>
                </c:pt>
                <c:pt idx="122">
                  <c:v>42054759.9577957</c:v>
                </c:pt>
                <c:pt idx="123">
                  <c:v>41925825.8620771</c:v>
                </c:pt>
                <c:pt idx="124">
                  <c:v>41807920.7164694</c:v>
                </c:pt>
                <c:pt idx="125">
                  <c:v>41747153.1392288</c:v>
                </c:pt>
                <c:pt idx="126">
                  <c:v>41660626.5151711</c:v>
                </c:pt>
                <c:pt idx="127">
                  <c:v>41548540.3497088</c:v>
                </c:pt>
                <c:pt idx="128">
                  <c:v>41463010.1530146</c:v>
                </c:pt>
                <c:pt idx="129">
                  <c:v>41360240.6264506</c:v>
                </c:pt>
                <c:pt idx="130">
                  <c:v>41242956.1893902</c:v>
                </c:pt>
                <c:pt idx="131">
                  <c:v>41185075.8494803</c:v>
                </c:pt>
                <c:pt idx="132">
                  <c:v>41134162.2720827</c:v>
                </c:pt>
                <c:pt idx="133">
                  <c:v>41068776.7067261</c:v>
                </c:pt>
                <c:pt idx="134">
                  <c:v>40968826.2118492</c:v>
                </c:pt>
                <c:pt idx="135">
                  <c:v>40877659.2019171</c:v>
                </c:pt>
                <c:pt idx="136">
                  <c:v>40796394.5553384</c:v>
                </c:pt>
                <c:pt idx="137">
                  <c:v>40713574.6361198</c:v>
                </c:pt>
                <c:pt idx="138">
                  <c:v>40618605.3334668</c:v>
                </c:pt>
                <c:pt idx="139">
                  <c:v>40530746.5434473</c:v>
                </c:pt>
                <c:pt idx="140">
                  <c:v>40473340.2771678</c:v>
                </c:pt>
                <c:pt idx="141">
                  <c:v>40425062.2833059</c:v>
                </c:pt>
                <c:pt idx="142">
                  <c:v>40358750.3298129</c:v>
                </c:pt>
                <c:pt idx="143">
                  <c:v>40275284.8321496</c:v>
                </c:pt>
                <c:pt idx="144">
                  <c:v>40210251.9143718</c:v>
                </c:pt>
                <c:pt idx="145">
                  <c:v>40133880.6181438</c:v>
                </c:pt>
                <c:pt idx="146">
                  <c:v>40054833.3394852</c:v>
                </c:pt>
                <c:pt idx="147">
                  <c:v>40007487.1750534</c:v>
                </c:pt>
                <c:pt idx="148">
                  <c:v>39967071.784763</c:v>
                </c:pt>
                <c:pt idx="149">
                  <c:v>39892341.085028</c:v>
                </c:pt>
                <c:pt idx="150">
                  <c:v>39824042.6782721</c:v>
                </c:pt>
                <c:pt idx="151">
                  <c:v>39762662.4227312</c:v>
                </c:pt>
                <c:pt idx="152">
                  <c:v>39700472.3279102</c:v>
                </c:pt>
                <c:pt idx="153">
                  <c:v>39629417.0685038</c:v>
                </c:pt>
                <c:pt idx="154">
                  <c:v>39562918.9381728</c:v>
                </c:pt>
                <c:pt idx="155">
                  <c:v>39517156.7868119</c:v>
                </c:pt>
                <c:pt idx="156">
                  <c:v>39478325.3884727</c:v>
                </c:pt>
                <c:pt idx="157">
                  <c:v>39426605.173349</c:v>
                </c:pt>
                <c:pt idx="158">
                  <c:v>39363174.0000144</c:v>
                </c:pt>
                <c:pt idx="159">
                  <c:v>39313153.06533</c:v>
                </c:pt>
                <c:pt idx="160">
                  <c:v>39255588.2774164</c:v>
                </c:pt>
                <c:pt idx="161">
                  <c:v>39195791.8002457</c:v>
                </c:pt>
                <c:pt idx="162">
                  <c:v>39159423.9391247</c:v>
                </c:pt>
                <c:pt idx="163">
                  <c:v>39128595.6752392</c:v>
                </c:pt>
                <c:pt idx="164">
                  <c:v>39072686.2359484</c:v>
                </c:pt>
                <c:pt idx="165">
                  <c:v>39021150.4086544</c:v>
                </c:pt>
                <c:pt idx="166">
                  <c:v>38975246.4250489</c:v>
                </c:pt>
                <c:pt idx="167">
                  <c:v>38928662.0947504</c:v>
                </c:pt>
                <c:pt idx="168">
                  <c:v>38874838.9135382</c:v>
                </c:pt>
                <c:pt idx="169">
                  <c:v>38823846.6884389</c:v>
                </c:pt>
                <c:pt idx="170">
                  <c:v>38787404.6292653</c:v>
                </c:pt>
                <c:pt idx="171">
                  <c:v>38756700.176678</c:v>
                </c:pt>
                <c:pt idx="172">
                  <c:v>38716581.9255507</c:v>
                </c:pt>
                <c:pt idx="173">
                  <c:v>38667786.0318112</c:v>
                </c:pt>
                <c:pt idx="174">
                  <c:v>38628600.7393177</c:v>
                </c:pt>
                <c:pt idx="175">
                  <c:v>38583998.0875895</c:v>
                </c:pt>
                <c:pt idx="176">
                  <c:v>38537996.3141853</c:v>
                </c:pt>
                <c:pt idx="177">
                  <c:v>38506066.5392327</c:v>
                </c:pt>
                <c:pt idx="178">
                  <c:v>38477170.6377784</c:v>
                </c:pt>
                <c:pt idx="179">
                  <c:v>38436147.3938588</c:v>
                </c:pt>
                <c:pt idx="180">
                  <c:v>38396726.2449843</c:v>
                </c:pt>
                <c:pt idx="181">
                  <c:v>38361340.5243151</c:v>
                </c:pt>
                <c:pt idx="182">
                  <c:v>38325619.327462</c:v>
                </c:pt>
                <c:pt idx="183">
                  <c:v>38284307.9983454</c:v>
                </c:pt>
                <c:pt idx="184">
                  <c:v>38244699.2016874</c:v>
                </c:pt>
                <c:pt idx="185">
                  <c:v>38216158.484188</c:v>
                </c:pt>
                <c:pt idx="186">
                  <c:v>38192257.5265912</c:v>
                </c:pt>
                <c:pt idx="187">
                  <c:v>38161370.6821195</c:v>
                </c:pt>
                <c:pt idx="188">
                  <c:v>38123781.9302124</c:v>
                </c:pt>
                <c:pt idx="189">
                  <c:v>38093430.6277868</c:v>
                </c:pt>
                <c:pt idx="190">
                  <c:v>38058994.7788303</c:v>
                </c:pt>
                <c:pt idx="191">
                  <c:v>38023094.693336</c:v>
                </c:pt>
                <c:pt idx="192">
                  <c:v>37997447.2735922</c:v>
                </c:pt>
                <c:pt idx="193">
                  <c:v>37974482.837256</c:v>
                </c:pt>
                <c:pt idx="194">
                  <c:v>37942523.5769967</c:v>
                </c:pt>
                <c:pt idx="195">
                  <c:v>37911646.773928</c:v>
                </c:pt>
                <c:pt idx="196">
                  <c:v>37884320.558085</c:v>
                </c:pt>
                <c:pt idx="197">
                  <c:v>37856815.0295339</c:v>
                </c:pt>
                <c:pt idx="198">
                  <c:v>37824798.8174738</c:v>
                </c:pt>
                <c:pt idx="199">
                  <c:v>37793995.4815269</c:v>
                </c:pt>
                <c:pt idx="200">
                  <c:v>37771532.1435939</c:v>
                </c:pt>
                <c:pt idx="201">
                  <c:v>37752819.9890356</c:v>
                </c:pt>
                <c:pt idx="202">
                  <c:v>37728896.1191971</c:v>
                </c:pt>
                <c:pt idx="203">
                  <c:v>37699722.4095732</c:v>
                </c:pt>
                <c:pt idx="204">
                  <c:v>37675923.8158774</c:v>
                </c:pt>
                <c:pt idx="205">
                  <c:v>37648945.6484943</c:v>
                </c:pt>
                <c:pt idx="206">
                  <c:v>37620825.6299295</c:v>
                </c:pt>
                <c:pt idx="207">
                  <c:v>37600284.8824447</c:v>
                </c:pt>
                <c:pt idx="208">
                  <c:v>37581988.8168267</c:v>
                </c:pt>
                <c:pt idx="209">
                  <c:v>37556941.2269713</c:v>
                </c:pt>
                <c:pt idx="210">
                  <c:v>37532878.907039</c:v>
                </c:pt>
                <c:pt idx="211">
                  <c:v>37511304.4439923</c:v>
                </c:pt>
                <c:pt idx="212">
                  <c:v>37489726.5177771</c:v>
                </c:pt>
                <c:pt idx="213">
                  <c:v>37464704.3947177</c:v>
                </c:pt>
                <c:pt idx="214">
                  <c:v>37440417.6472894</c:v>
                </c:pt>
                <c:pt idx="215">
                  <c:v>37422534.2018531</c:v>
                </c:pt>
                <c:pt idx="216">
                  <c:v>37407789.9738852</c:v>
                </c:pt>
                <c:pt idx="217">
                  <c:v>37389122.8778354</c:v>
                </c:pt>
                <c:pt idx="218">
                  <c:v>37366340.0333576</c:v>
                </c:pt>
                <c:pt idx="219">
                  <c:v>37347788.8707795</c:v>
                </c:pt>
                <c:pt idx="220">
                  <c:v>37326783.8070453</c:v>
                </c:pt>
                <c:pt idx="221">
                  <c:v>37304636.8827476</c:v>
                </c:pt>
                <c:pt idx="222">
                  <c:v>37288390.6687199</c:v>
                </c:pt>
                <c:pt idx="223">
                  <c:v>37274023.5011129</c:v>
                </c:pt>
                <c:pt idx="224">
                  <c:v>37254377.7117329</c:v>
                </c:pt>
                <c:pt idx="225">
                  <c:v>37235326.7819786</c:v>
                </c:pt>
                <c:pt idx="226">
                  <c:v>37218566.6212434</c:v>
                </c:pt>
                <c:pt idx="227">
                  <c:v>37201838.6894548</c:v>
                </c:pt>
                <c:pt idx="228">
                  <c:v>37182239.5600487</c:v>
                </c:pt>
                <c:pt idx="229">
                  <c:v>37163180.81804</c:v>
                </c:pt>
                <c:pt idx="230">
                  <c:v>37149078.5326364</c:v>
                </c:pt>
                <c:pt idx="231">
                  <c:v>37137486.7002538</c:v>
                </c:pt>
                <c:pt idx="232">
                  <c:v>37122950.7437443</c:v>
                </c:pt>
                <c:pt idx="233">
                  <c:v>37105166.9114405</c:v>
                </c:pt>
                <c:pt idx="234">
                  <c:v>37090599.4475636</c:v>
                </c:pt>
                <c:pt idx="235">
                  <c:v>37074086.5544868</c:v>
                </c:pt>
                <c:pt idx="236">
                  <c:v>37056696.5188088</c:v>
                </c:pt>
                <c:pt idx="237">
                  <c:v>37043753.1184439</c:v>
                </c:pt>
                <c:pt idx="238">
                  <c:v>37032384.6615054</c:v>
                </c:pt>
                <c:pt idx="239">
                  <c:v>37016989.8394188</c:v>
                </c:pt>
                <c:pt idx="240">
                  <c:v>37002211.7056969</c:v>
                </c:pt>
                <c:pt idx="241">
                  <c:v>36988976.7418939</c:v>
                </c:pt>
                <c:pt idx="242">
                  <c:v>36975861.2655815</c:v>
                </c:pt>
                <c:pt idx="243">
                  <c:v>36960545.0795832</c:v>
                </c:pt>
                <c:pt idx="244">
                  <c:v>36945509.2341157</c:v>
                </c:pt>
                <c:pt idx="245">
                  <c:v>36934274.6529173</c:v>
                </c:pt>
                <c:pt idx="246">
                  <c:v>36925164.6304839</c:v>
                </c:pt>
                <c:pt idx="247">
                  <c:v>36913833.2443313</c:v>
                </c:pt>
                <c:pt idx="248">
                  <c:v>36899945.2387023</c:v>
                </c:pt>
                <c:pt idx="249">
                  <c:v>36888663.7943565</c:v>
                </c:pt>
                <c:pt idx="250">
                  <c:v>36875888.0546395</c:v>
                </c:pt>
                <c:pt idx="251">
                  <c:v>36862250.3983301</c:v>
                </c:pt>
                <c:pt idx="252">
                  <c:v>36852134.2632128</c:v>
                </c:pt>
                <c:pt idx="253">
                  <c:v>36843324.4910957</c:v>
                </c:pt>
                <c:pt idx="254">
                  <c:v>36831341.9251518</c:v>
                </c:pt>
                <c:pt idx="255">
                  <c:v>36819685.9729261</c:v>
                </c:pt>
                <c:pt idx="256">
                  <c:v>36809553.9586853</c:v>
                </c:pt>
                <c:pt idx="257">
                  <c:v>36799532.6994803</c:v>
                </c:pt>
                <c:pt idx="258">
                  <c:v>36787620.8355053</c:v>
                </c:pt>
                <c:pt idx="259">
                  <c:v>36775921.757899</c:v>
                </c:pt>
                <c:pt idx="260">
                  <c:v>36767203.991897</c:v>
                </c:pt>
                <c:pt idx="261">
                  <c:v>36760147.9120612</c:v>
                </c:pt>
                <c:pt idx="262">
                  <c:v>36751444.4206044</c:v>
                </c:pt>
                <c:pt idx="263">
                  <c:v>36740722.998218</c:v>
                </c:pt>
                <c:pt idx="264">
                  <c:v>36731981.3546806</c:v>
                </c:pt>
                <c:pt idx="265">
                  <c:v>36722041.5202288</c:v>
                </c:pt>
                <c:pt idx="266">
                  <c:v>36711457.2269102</c:v>
                </c:pt>
                <c:pt idx="267">
                  <c:v>36703517.645264</c:v>
                </c:pt>
                <c:pt idx="268">
                  <c:v>36696662.5165117</c:v>
                </c:pt>
                <c:pt idx="269">
                  <c:v>36687405.0474816</c:v>
                </c:pt>
                <c:pt idx="270">
                  <c:v>36678560.4712726</c:v>
                </c:pt>
                <c:pt idx="271">
                  <c:v>36670661.3925179</c:v>
                </c:pt>
                <c:pt idx="272">
                  <c:v>36662930.9193686</c:v>
                </c:pt>
                <c:pt idx="273">
                  <c:v>36653784.3469442</c:v>
                </c:pt>
                <c:pt idx="274">
                  <c:v>36644696.3324317</c:v>
                </c:pt>
                <c:pt idx="275">
                  <c:v>36637866.5490467</c:v>
                </c:pt>
                <c:pt idx="276">
                  <c:v>36632444.6045913</c:v>
                </c:pt>
                <c:pt idx="277">
                  <c:v>36625795.523921</c:v>
                </c:pt>
                <c:pt idx="278">
                  <c:v>36617567.6724125</c:v>
                </c:pt>
                <c:pt idx="279">
                  <c:v>36610973.7160039</c:v>
                </c:pt>
                <c:pt idx="280">
                  <c:v>36603480.6754682</c:v>
                </c:pt>
                <c:pt idx="281">
                  <c:v>36595346.0801394</c:v>
                </c:pt>
                <c:pt idx="282">
                  <c:v>36589318.3310353</c:v>
                </c:pt>
                <c:pt idx="283">
                  <c:v>36584173.2502065</c:v>
                </c:pt>
                <c:pt idx="284">
                  <c:v>36577148.6855379</c:v>
                </c:pt>
                <c:pt idx="285">
                  <c:v>36570297.3555923</c:v>
                </c:pt>
                <c:pt idx="286">
                  <c:v>36564475.8277268</c:v>
                </c:pt>
                <c:pt idx="287">
                  <c:v>36558786.5234315</c:v>
                </c:pt>
                <c:pt idx="288">
                  <c:v>36551854.9841456</c:v>
                </c:pt>
                <c:pt idx="289">
                  <c:v>36544979.3035361</c:v>
                </c:pt>
                <c:pt idx="290">
                  <c:v>36539875.2279105</c:v>
                </c:pt>
                <c:pt idx="291">
                  <c:v>36535824.3992416</c:v>
                </c:pt>
                <c:pt idx="292">
                  <c:v>36530901.3560859</c:v>
                </c:pt>
                <c:pt idx="293">
                  <c:v>36524757.0861506</c:v>
                </c:pt>
                <c:pt idx="294">
                  <c:v>36519819.9396848</c:v>
                </c:pt>
                <c:pt idx="295">
                  <c:v>36514161.5102594</c:v>
                </c:pt>
                <c:pt idx="296">
                  <c:v>36508048.3966527</c:v>
                </c:pt>
                <c:pt idx="297">
                  <c:v>36503470.8044821</c:v>
                </c:pt>
                <c:pt idx="298">
                  <c:v>36499605.6606945</c:v>
                </c:pt>
                <c:pt idx="299">
                  <c:v>36494365.1098</c:v>
                </c:pt>
                <c:pt idx="300">
                  <c:v>36489417.9182</c:v>
                </c:pt>
                <c:pt idx="301">
                  <c:v>36485003.8254853</c:v>
                </c:pt>
                <c:pt idx="302">
                  <c:v>36480773.4249799</c:v>
                </c:pt>
                <c:pt idx="303">
                  <c:v>36475671.90962</c:v>
                </c:pt>
                <c:pt idx="304">
                  <c:v>36470525.3185237</c:v>
                </c:pt>
                <c:pt idx="305">
                  <c:v>36466674.2795554</c:v>
                </c:pt>
                <c:pt idx="306">
                  <c:v>36463707.2613212</c:v>
                </c:pt>
                <c:pt idx="307">
                  <c:v>36460111.1413539</c:v>
                </c:pt>
                <c:pt idx="308">
                  <c:v>36455583.9586272</c:v>
                </c:pt>
                <c:pt idx="309">
                  <c:v>36452061.7634787</c:v>
                </c:pt>
                <c:pt idx="310">
                  <c:v>36448029.4118674</c:v>
                </c:pt>
                <c:pt idx="311">
                  <c:v>36443534.5480437</c:v>
                </c:pt>
                <c:pt idx="312">
                  <c:v>36440250.6986272</c:v>
                </c:pt>
                <c:pt idx="313">
                  <c:v>36437524.7307903</c:v>
                </c:pt>
                <c:pt idx="314">
                  <c:v>36433755.1878887</c:v>
                </c:pt>
                <c:pt idx="315">
                  <c:v>36430064.7329202</c:v>
                </c:pt>
                <c:pt idx="316">
                  <c:v>36427062.6844053</c:v>
                </c:pt>
                <c:pt idx="317">
                  <c:v>36424177.0601184</c:v>
                </c:pt>
                <c:pt idx="318">
                  <c:v>36420514.1574657</c:v>
                </c:pt>
                <c:pt idx="319">
                  <c:v>36416839.0830642</c:v>
                </c:pt>
                <c:pt idx="320">
                  <c:v>36414159.2203536</c:v>
                </c:pt>
                <c:pt idx="321">
                  <c:v>36412083.4069078</c:v>
                </c:pt>
                <c:pt idx="322">
                  <c:v>36409604.4189489</c:v>
                </c:pt>
                <c:pt idx="323">
                  <c:v>36406448.788145</c:v>
                </c:pt>
                <c:pt idx="324">
                  <c:v>36403980.9203532</c:v>
                </c:pt>
                <c:pt idx="325">
                  <c:v>36401112.1354043</c:v>
                </c:pt>
                <c:pt idx="326">
                  <c:v>36397950.8849502</c:v>
                </c:pt>
                <c:pt idx="327">
                  <c:v>36395608.5771615</c:v>
                </c:pt>
                <c:pt idx="328">
                  <c:v>36393688.4738297</c:v>
                </c:pt>
                <c:pt idx="329">
                  <c:v>36391063.0159456</c:v>
                </c:pt>
                <c:pt idx="330">
                  <c:v>36388653.9634995</c:v>
                </c:pt>
                <c:pt idx="331">
                  <c:v>36386469.3989134</c:v>
                </c:pt>
                <c:pt idx="332">
                  <c:v>36384463.8317947</c:v>
                </c:pt>
                <c:pt idx="333">
                  <c:v>36381991.2694766</c:v>
                </c:pt>
                <c:pt idx="334">
                  <c:v>36379435.8558043</c:v>
                </c:pt>
                <c:pt idx="335">
                  <c:v>36377553.0577527</c:v>
                </c:pt>
                <c:pt idx="336">
                  <c:v>36376162.5806888</c:v>
                </c:pt>
                <c:pt idx="337">
                  <c:v>36374495.2324985</c:v>
                </c:pt>
                <c:pt idx="338">
                  <c:v>36372338.8533012</c:v>
                </c:pt>
                <c:pt idx="339">
                  <c:v>36370755.6446305</c:v>
                </c:pt>
                <c:pt idx="340">
                  <c:v>36368919.5867553</c:v>
                </c:pt>
                <c:pt idx="341">
                  <c:v>36366780.6749168</c:v>
                </c:pt>
                <c:pt idx="342">
                  <c:v>36365259.1759242</c:v>
                </c:pt>
                <c:pt idx="343">
                  <c:v>36364046.5533842</c:v>
                </c:pt>
                <c:pt idx="344">
                  <c:v>36362336.1175788</c:v>
                </c:pt>
                <c:pt idx="345">
                  <c:v>36360651.1675224</c:v>
                </c:pt>
                <c:pt idx="346">
                  <c:v>36359399.6255165</c:v>
                </c:pt>
                <c:pt idx="347">
                  <c:v>36358216.9562372</c:v>
                </c:pt>
                <c:pt idx="348">
                  <c:v>36356606.0923578</c:v>
                </c:pt>
                <c:pt idx="349">
                  <c:v>36354964.5950731</c:v>
                </c:pt>
                <c:pt idx="350">
                  <c:v>36353809.3000542</c:v>
                </c:pt>
                <c:pt idx="351">
                  <c:v>36352935.4757543</c:v>
                </c:pt>
                <c:pt idx="352">
                  <c:v>36351922.6709294</c:v>
                </c:pt>
                <c:pt idx="353">
                  <c:v>36350604.0096309</c:v>
                </c:pt>
                <c:pt idx="354">
                  <c:v>36349616.0606821</c:v>
                </c:pt>
                <c:pt idx="355">
                  <c:v>36348441.9618156</c:v>
                </c:pt>
                <c:pt idx="356">
                  <c:v>36347116.0941143</c:v>
                </c:pt>
                <c:pt idx="357">
                  <c:v>36346151.7164288</c:v>
                </c:pt>
                <c:pt idx="358">
                  <c:v>36345385.798022</c:v>
                </c:pt>
                <c:pt idx="359">
                  <c:v>36344332.3441702</c:v>
                </c:pt>
                <c:pt idx="360">
                  <c:v>36343428.0582911</c:v>
                </c:pt>
                <c:pt idx="361">
                  <c:v>36342532.2053192</c:v>
                </c:pt>
                <c:pt idx="362">
                  <c:v>36341797.7979388</c:v>
                </c:pt>
                <c:pt idx="363">
                  <c:v>36340880.1397612</c:v>
                </c:pt>
                <c:pt idx="364">
                  <c:v>36339891.7661645</c:v>
                </c:pt>
                <c:pt idx="365">
                  <c:v>36339188.0436175</c:v>
                </c:pt>
                <c:pt idx="366">
                  <c:v>36338686.5905819</c:v>
                </c:pt>
                <c:pt idx="367">
                  <c:v>36338092.7972272</c:v>
                </c:pt>
                <c:pt idx="368">
                  <c:v>36337292.0673536</c:v>
                </c:pt>
                <c:pt idx="369">
                  <c:v>36336768.6080174</c:v>
                </c:pt>
                <c:pt idx="370">
                  <c:v>36336136.2683444</c:v>
                </c:pt>
                <c:pt idx="371">
                  <c:v>36335359.2668428</c:v>
                </c:pt>
                <c:pt idx="372">
                  <c:v>36334806.8797694</c:v>
                </c:pt>
                <c:pt idx="373">
                  <c:v>36334393.1073735</c:v>
                </c:pt>
                <c:pt idx="374">
                  <c:v>36333804.1772723</c:v>
                </c:pt>
                <c:pt idx="375">
                  <c:v>36333253.5501441</c:v>
                </c:pt>
                <c:pt idx="376">
                  <c:v>36332902.6743663</c:v>
                </c:pt>
                <c:pt idx="377">
                  <c:v>36332560.5219803</c:v>
                </c:pt>
                <c:pt idx="378">
                  <c:v>36332054.2008439</c:v>
                </c:pt>
                <c:pt idx="379">
                  <c:v>36331518.5207903</c:v>
                </c:pt>
                <c:pt idx="380">
                  <c:v>36331164.818454</c:v>
                </c:pt>
                <c:pt idx="381">
                  <c:v>36330903.8191053</c:v>
                </c:pt>
                <c:pt idx="382">
                  <c:v>36330613.3707901</c:v>
                </c:pt>
                <c:pt idx="383">
                  <c:v>36330223.8269256</c:v>
                </c:pt>
                <c:pt idx="384">
                  <c:v>36329971.2566848</c:v>
                </c:pt>
                <c:pt idx="385">
                  <c:v>36329657.31458</c:v>
                </c:pt>
                <c:pt idx="386">
                  <c:v>36329284.6153366</c:v>
                </c:pt>
                <c:pt idx="387">
                  <c:v>36329044.7299695</c:v>
                </c:pt>
                <c:pt idx="388">
                  <c:v>36328850.2168844</c:v>
                </c:pt>
                <c:pt idx="389">
                  <c:v>36328578.0492375</c:v>
                </c:pt>
                <c:pt idx="390">
                  <c:v>36328353.8853543</c:v>
                </c:pt>
                <c:pt idx="391">
                  <c:v>36328099.6850223</c:v>
                </c:pt>
                <c:pt idx="392">
                  <c:v>36327971.5239735</c:v>
                </c:pt>
                <c:pt idx="393">
                  <c:v>36327781.6856985</c:v>
                </c:pt>
                <c:pt idx="394">
                  <c:v>36327578.8988241</c:v>
                </c:pt>
                <c:pt idx="395">
                  <c:v>36327466.288124</c:v>
                </c:pt>
                <c:pt idx="396">
                  <c:v>36327357.5169906</c:v>
                </c:pt>
                <c:pt idx="397">
                  <c:v>36327354.738127</c:v>
                </c:pt>
                <c:pt idx="398">
                  <c:v>36327155.8905151</c:v>
                </c:pt>
                <c:pt idx="399">
                  <c:v>36327074.4536936</c:v>
                </c:pt>
                <c:pt idx="400">
                  <c:v>36327052.4825793</c:v>
                </c:pt>
                <c:pt idx="401">
                  <c:v>36326880.3719848</c:v>
                </c:pt>
                <c:pt idx="402">
                  <c:v>36326768.2981131</c:v>
                </c:pt>
                <c:pt idx="403">
                  <c:v>36326676.7444625</c:v>
                </c:pt>
                <c:pt idx="404">
                  <c:v>36326552.6320402</c:v>
                </c:pt>
                <c:pt idx="405">
                  <c:v>36326525.5280775</c:v>
                </c:pt>
                <c:pt idx="406">
                  <c:v>36326553.4045212</c:v>
                </c:pt>
                <c:pt idx="407">
                  <c:v>36326417.2198223</c:v>
                </c:pt>
                <c:pt idx="408">
                  <c:v>36326381.9248495</c:v>
                </c:pt>
                <c:pt idx="409">
                  <c:v>36326387.1953744</c:v>
                </c:pt>
                <c:pt idx="410">
                  <c:v>36326345.7703059</c:v>
                </c:pt>
                <c:pt idx="411">
                  <c:v>36326308.3944418</c:v>
                </c:pt>
                <c:pt idx="412">
                  <c:v>36326330.1457449</c:v>
                </c:pt>
                <c:pt idx="413">
                  <c:v>36326213.9761531</c:v>
                </c:pt>
                <c:pt idx="414">
                  <c:v>36326228.2547183</c:v>
                </c:pt>
                <c:pt idx="415">
                  <c:v>36326200.7069696</c:v>
                </c:pt>
                <c:pt idx="416">
                  <c:v>36326176.3166838</c:v>
                </c:pt>
                <c:pt idx="417">
                  <c:v>36326180.3386291</c:v>
                </c:pt>
                <c:pt idx="418">
                  <c:v>36326173.9665133</c:v>
                </c:pt>
                <c:pt idx="419">
                  <c:v>36326192.0663691</c:v>
                </c:pt>
                <c:pt idx="420">
                  <c:v>36326162.8811772</c:v>
                </c:pt>
                <c:pt idx="421">
                  <c:v>36326217.4303356</c:v>
                </c:pt>
                <c:pt idx="422">
                  <c:v>36326164.4681659</c:v>
                </c:pt>
                <c:pt idx="423">
                  <c:v>36326167.3179006</c:v>
                </c:pt>
                <c:pt idx="424">
                  <c:v>36326181.3287508</c:v>
                </c:pt>
                <c:pt idx="425">
                  <c:v>36326162.7570165</c:v>
                </c:pt>
                <c:pt idx="426">
                  <c:v>36326195.6221762</c:v>
                </c:pt>
                <c:pt idx="427">
                  <c:v>36326203.2440761</c:v>
                </c:pt>
                <c:pt idx="428">
                  <c:v>36326171.8852515</c:v>
                </c:pt>
                <c:pt idx="429">
                  <c:v>36326197.9283071</c:v>
                </c:pt>
                <c:pt idx="430">
                  <c:v>36326147.6353378</c:v>
                </c:pt>
                <c:pt idx="431">
                  <c:v>36326140.2538932</c:v>
                </c:pt>
                <c:pt idx="432">
                  <c:v>36326127.7208697</c:v>
                </c:pt>
                <c:pt idx="433">
                  <c:v>36326144.0816995</c:v>
                </c:pt>
                <c:pt idx="434">
                  <c:v>36326129.6380885</c:v>
                </c:pt>
                <c:pt idx="435">
                  <c:v>36326116.6703139</c:v>
                </c:pt>
                <c:pt idx="436">
                  <c:v>36326118.423092</c:v>
                </c:pt>
                <c:pt idx="437">
                  <c:v>36326124.9565869</c:v>
                </c:pt>
                <c:pt idx="438">
                  <c:v>36326118.4325262</c:v>
                </c:pt>
                <c:pt idx="439">
                  <c:v>36326127.9986997</c:v>
                </c:pt>
                <c:pt idx="440">
                  <c:v>36326123.4918131</c:v>
                </c:pt>
                <c:pt idx="441">
                  <c:v>36326119.2442813</c:v>
                </c:pt>
                <c:pt idx="442">
                  <c:v>36326083.8510071</c:v>
                </c:pt>
                <c:pt idx="443">
                  <c:v>36326073.4142317</c:v>
                </c:pt>
                <c:pt idx="444">
                  <c:v>36326076.9494172</c:v>
                </c:pt>
                <c:pt idx="445">
                  <c:v>36326077.9957356</c:v>
                </c:pt>
                <c:pt idx="446">
                  <c:v>36326077.8762915</c:v>
                </c:pt>
                <c:pt idx="447">
                  <c:v>36326074.9410484</c:v>
                </c:pt>
                <c:pt idx="448">
                  <c:v>36326074.6690198</c:v>
                </c:pt>
                <c:pt idx="449">
                  <c:v>36326076.3570286</c:v>
                </c:pt>
                <c:pt idx="450">
                  <c:v>36326069.6950351</c:v>
                </c:pt>
                <c:pt idx="451">
                  <c:v>36326070.4854682</c:v>
                </c:pt>
                <c:pt idx="452">
                  <c:v>36326069.9924815</c:v>
                </c:pt>
                <c:pt idx="453">
                  <c:v>36326070.0860277</c:v>
                </c:pt>
                <c:pt idx="454">
                  <c:v>36326064.1777079</c:v>
                </c:pt>
                <c:pt idx="455">
                  <c:v>36326066.1447878</c:v>
                </c:pt>
                <c:pt idx="456">
                  <c:v>36326060.6509873</c:v>
                </c:pt>
                <c:pt idx="457">
                  <c:v>36326063.0155731</c:v>
                </c:pt>
                <c:pt idx="458">
                  <c:v>36326087.1373473</c:v>
                </c:pt>
                <c:pt idx="459">
                  <c:v>36326064.6769689</c:v>
                </c:pt>
                <c:pt idx="460">
                  <c:v>36326056.1650896</c:v>
                </c:pt>
                <c:pt idx="461">
                  <c:v>36326053.6625417</c:v>
                </c:pt>
                <c:pt idx="462">
                  <c:v>36326062.8042496</c:v>
                </c:pt>
                <c:pt idx="463">
                  <c:v>36326056.590198</c:v>
                </c:pt>
                <c:pt idx="464">
                  <c:v>36326056.9488829</c:v>
                </c:pt>
                <c:pt idx="465">
                  <c:v>36326061.701209</c:v>
                </c:pt>
                <c:pt idx="466">
                  <c:v>36326055.8641817</c:v>
                </c:pt>
                <c:pt idx="467">
                  <c:v>36326054.297078</c:v>
                </c:pt>
                <c:pt idx="468">
                  <c:v>36326062.301808</c:v>
                </c:pt>
                <c:pt idx="469">
                  <c:v>36326056.2193816</c:v>
                </c:pt>
                <c:pt idx="470">
                  <c:v>36326056.111792</c:v>
                </c:pt>
                <c:pt idx="471">
                  <c:v>36326053.6186211</c:v>
                </c:pt>
                <c:pt idx="472">
                  <c:v>36326056.8553257</c:v>
                </c:pt>
                <c:pt idx="473">
                  <c:v>36326054.966774</c:v>
                </c:pt>
                <c:pt idx="474">
                  <c:v>36326055.6410908</c:v>
                </c:pt>
                <c:pt idx="475">
                  <c:v>36326051.1235216</c:v>
                </c:pt>
                <c:pt idx="476">
                  <c:v>36326051.4586033</c:v>
                </c:pt>
                <c:pt idx="477">
                  <c:v>36326047.8007123</c:v>
                </c:pt>
                <c:pt idx="478">
                  <c:v>36326044.1585557</c:v>
                </c:pt>
                <c:pt idx="479">
                  <c:v>36326041.673278</c:v>
                </c:pt>
                <c:pt idx="480">
                  <c:v>36326042.3415415</c:v>
                </c:pt>
                <c:pt idx="481">
                  <c:v>36326041.6718454</c:v>
                </c:pt>
                <c:pt idx="482">
                  <c:v>36326038.1249636</c:v>
                </c:pt>
                <c:pt idx="483">
                  <c:v>36326039.7806073</c:v>
                </c:pt>
                <c:pt idx="484">
                  <c:v>36326039.4215238</c:v>
                </c:pt>
                <c:pt idx="485">
                  <c:v>36326040.9091957</c:v>
                </c:pt>
                <c:pt idx="486">
                  <c:v>36326038.9118679</c:v>
                </c:pt>
                <c:pt idx="487">
                  <c:v>36326037.5955621</c:v>
                </c:pt>
                <c:pt idx="488">
                  <c:v>36326038.438753</c:v>
                </c:pt>
                <c:pt idx="489">
                  <c:v>36326037.846332</c:v>
                </c:pt>
                <c:pt idx="490">
                  <c:v>36326038.1820853</c:v>
                </c:pt>
                <c:pt idx="491">
                  <c:v>36326037.9801818</c:v>
                </c:pt>
                <c:pt idx="492">
                  <c:v>36326038.1366483</c:v>
                </c:pt>
                <c:pt idx="493">
                  <c:v>36326041.6236104</c:v>
                </c:pt>
                <c:pt idx="494">
                  <c:v>36326036.3179772</c:v>
                </c:pt>
                <c:pt idx="495">
                  <c:v>36326037.1328853</c:v>
                </c:pt>
                <c:pt idx="496">
                  <c:v>36326038.1251636</c:v>
                </c:pt>
                <c:pt idx="497">
                  <c:v>36326037.0392605</c:v>
                </c:pt>
                <c:pt idx="498">
                  <c:v>36326035.6109559</c:v>
                </c:pt>
                <c:pt idx="499">
                  <c:v>36326035.9633841</c:v>
                </c:pt>
                <c:pt idx="500">
                  <c:v>36326036.5200379</c:v>
                </c:pt>
                <c:pt idx="501">
                  <c:v>36326035.4367428</c:v>
                </c:pt>
                <c:pt idx="502">
                  <c:v>36326035.0087911</c:v>
                </c:pt>
                <c:pt idx="503">
                  <c:v>36326035.0881897</c:v>
                </c:pt>
                <c:pt idx="504">
                  <c:v>36326035.2445774</c:v>
                </c:pt>
                <c:pt idx="505">
                  <c:v>36326035.9587456</c:v>
                </c:pt>
                <c:pt idx="506">
                  <c:v>36326033.953086</c:v>
                </c:pt>
                <c:pt idx="507">
                  <c:v>36326032.9556391</c:v>
                </c:pt>
                <c:pt idx="508">
                  <c:v>36326032.9915715</c:v>
                </c:pt>
                <c:pt idx="509">
                  <c:v>36326033.8114883</c:v>
                </c:pt>
                <c:pt idx="510">
                  <c:v>36326033.0387736</c:v>
                </c:pt>
                <c:pt idx="511">
                  <c:v>36326033.1777093</c:v>
                </c:pt>
                <c:pt idx="512">
                  <c:v>36326032.4587236</c:v>
                </c:pt>
                <c:pt idx="513">
                  <c:v>36326032.7657325</c:v>
                </c:pt>
                <c:pt idx="514">
                  <c:v>36326032.6791774</c:v>
                </c:pt>
                <c:pt idx="515">
                  <c:v>36326032.8802642</c:v>
                </c:pt>
                <c:pt idx="516">
                  <c:v>36326032.3950013</c:v>
                </c:pt>
                <c:pt idx="517">
                  <c:v>36326032.5416541</c:v>
                </c:pt>
                <c:pt idx="518">
                  <c:v>36326032.9441618</c:v>
                </c:pt>
                <c:pt idx="519">
                  <c:v>36326032.4004567</c:v>
                </c:pt>
                <c:pt idx="520">
                  <c:v>36326032.4795096</c:v>
                </c:pt>
                <c:pt idx="521">
                  <c:v>36326032.6490477</c:v>
                </c:pt>
                <c:pt idx="522">
                  <c:v>36326032.5985781</c:v>
                </c:pt>
                <c:pt idx="523">
                  <c:v>36326032.7863228</c:v>
                </c:pt>
                <c:pt idx="524">
                  <c:v>36326032.5442848</c:v>
                </c:pt>
                <c:pt idx="525">
                  <c:v>36326032.6237365</c:v>
                </c:pt>
                <c:pt idx="526">
                  <c:v>36326032.5397098</c:v>
                </c:pt>
                <c:pt idx="527">
                  <c:v>36326032.5467835</c:v>
                </c:pt>
                <c:pt idx="528">
                  <c:v>36326032.185849</c:v>
                </c:pt>
                <c:pt idx="529">
                  <c:v>36326032.1420559</c:v>
                </c:pt>
                <c:pt idx="530">
                  <c:v>36326031.9171356</c:v>
                </c:pt>
                <c:pt idx="531">
                  <c:v>36326031.7203041</c:v>
                </c:pt>
                <c:pt idx="532">
                  <c:v>36326031.7161418</c:v>
                </c:pt>
                <c:pt idx="533">
                  <c:v>36326031.3976458</c:v>
                </c:pt>
                <c:pt idx="534">
                  <c:v>36326031.4685735</c:v>
                </c:pt>
                <c:pt idx="535">
                  <c:v>36326031.4793451</c:v>
                </c:pt>
                <c:pt idx="536">
                  <c:v>36326031.3569086</c:v>
                </c:pt>
                <c:pt idx="537">
                  <c:v>36326031.4585812</c:v>
                </c:pt>
                <c:pt idx="538">
                  <c:v>36326031.1771279</c:v>
                </c:pt>
                <c:pt idx="539">
                  <c:v>36326031.3337429</c:v>
                </c:pt>
                <c:pt idx="540">
                  <c:v>36326031.3504223</c:v>
                </c:pt>
                <c:pt idx="541">
                  <c:v>36326031.3258678</c:v>
                </c:pt>
                <c:pt idx="542">
                  <c:v>36326031.2482692</c:v>
                </c:pt>
                <c:pt idx="543">
                  <c:v>36326031.187702</c:v>
                </c:pt>
                <c:pt idx="544">
                  <c:v>36326031.2361969</c:v>
                </c:pt>
                <c:pt idx="545">
                  <c:v>36326031.314639</c:v>
                </c:pt>
                <c:pt idx="546">
                  <c:v>36326031.1715765</c:v>
                </c:pt>
                <c:pt idx="547">
                  <c:v>36326031.16942</c:v>
                </c:pt>
                <c:pt idx="548">
                  <c:v>36326031.2681208</c:v>
                </c:pt>
                <c:pt idx="549">
                  <c:v>36326031.3197106</c:v>
                </c:pt>
                <c:pt idx="550">
                  <c:v>36326031.2830904</c:v>
                </c:pt>
                <c:pt idx="551">
                  <c:v>36326031.1633748</c:v>
                </c:pt>
                <c:pt idx="552">
                  <c:v>36326031.2134153</c:v>
                </c:pt>
                <c:pt idx="553">
                  <c:v>36326031.2493633</c:v>
                </c:pt>
                <c:pt idx="554">
                  <c:v>36326031.2295766</c:v>
                </c:pt>
                <c:pt idx="555">
                  <c:v>36326031.1663775</c:v>
                </c:pt>
                <c:pt idx="556">
                  <c:v>36326031.0591813</c:v>
                </c:pt>
                <c:pt idx="557">
                  <c:v>36326031.0261546</c:v>
                </c:pt>
                <c:pt idx="558">
                  <c:v>36326031.0881031</c:v>
                </c:pt>
                <c:pt idx="559">
                  <c:v>36326031.0662486</c:v>
                </c:pt>
                <c:pt idx="560">
                  <c:v>36326031.036918</c:v>
                </c:pt>
                <c:pt idx="561">
                  <c:v>36326030.9570958</c:v>
                </c:pt>
                <c:pt idx="562">
                  <c:v>36326031.005705</c:v>
                </c:pt>
                <c:pt idx="563">
                  <c:v>36326030.8851655</c:v>
                </c:pt>
                <c:pt idx="564">
                  <c:v>36326030.8929554</c:v>
                </c:pt>
                <c:pt idx="565">
                  <c:v>36326030.9299381</c:v>
                </c:pt>
                <c:pt idx="566">
                  <c:v>36326030.8031863</c:v>
                </c:pt>
                <c:pt idx="567">
                  <c:v>36326030.7758396</c:v>
                </c:pt>
                <c:pt idx="568">
                  <c:v>36326030.8009759</c:v>
                </c:pt>
                <c:pt idx="569">
                  <c:v>36326030.7681391</c:v>
                </c:pt>
                <c:pt idx="570">
                  <c:v>36326030.7937753</c:v>
                </c:pt>
                <c:pt idx="571">
                  <c:v>36326030.8037505</c:v>
                </c:pt>
                <c:pt idx="572">
                  <c:v>36326030.7753082</c:v>
                </c:pt>
                <c:pt idx="573">
                  <c:v>36326030.7725944</c:v>
                </c:pt>
                <c:pt idx="574">
                  <c:v>36326030.7909845</c:v>
                </c:pt>
                <c:pt idx="575">
                  <c:v>36326030.7478198</c:v>
                </c:pt>
                <c:pt idx="576">
                  <c:v>36326030.760224</c:v>
                </c:pt>
                <c:pt idx="577">
                  <c:v>36326030.6888317</c:v>
                </c:pt>
                <c:pt idx="578">
                  <c:v>36326030.66603</c:v>
                </c:pt>
                <c:pt idx="579">
                  <c:v>36326030.700848</c:v>
                </c:pt>
                <c:pt idx="580">
                  <c:v>36326030.7143475</c:v>
                </c:pt>
                <c:pt idx="581">
                  <c:v>36326030.68048</c:v>
                </c:pt>
                <c:pt idx="582">
                  <c:v>36326030.7044111</c:v>
                </c:pt>
                <c:pt idx="583">
                  <c:v>36326030.6897163</c:v>
                </c:pt>
                <c:pt idx="584">
                  <c:v>36326030.6369156</c:v>
                </c:pt>
                <c:pt idx="585">
                  <c:v>36326030.6429453</c:v>
                </c:pt>
                <c:pt idx="586">
                  <c:v>36326030.6454686</c:v>
                </c:pt>
                <c:pt idx="587">
                  <c:v>36326030.6834877</c:v>
                </c:pt>
                <c:pt idx="588">
                  <c:v>36326030.6422073</c:v>
                </c:pt>
                <c:pt idx="589">
                  <c:v>36326030.626281</c:v>
                </c:pt>
                <c:pt idx="590">
                  <c:v>36326030.6443758</c:v>
                </c:pt>
                <c:pt idx="591">
                  <c:v>36326030.6436409</c:v>
                </c:pt>
                <c:pt idx="592">
                  <c:v>36326030.6175652</c:v>
                </c:pt>
                <c:pt idx="593">
                  <c:v>36326030.648322</c:v>
                </c:pt>
                <c:pt idx="594">
                  <c:v>36326030.636742</c:v>
                </c:pt>
                <c:pt idx="595">
                  <c:v>36326030.6225044</c:v>
                </c:pt>
                <c:pt idx="596">
                  <c:v>36326030.6006187</c:v>
                </c:pt>
                <c:pt idx="597">
                  <c:v>36326030.6024286</c:v>
                </c:pt>
                <c:pt idx="598">
                  <c:v>36326030.6401053</c:v>
                </c:pt>
                <c:pt idx="599">
                  <c:v>36326030.6023455</c:v>
                </c:pt>
                <c:pt idx="600">
                  <c:v>36326030.6250486</c:v>
                </c:pt>
                <c:pt idx="601">
                  <c:v>36326030.6098676</c:v>
                </c:pt>
                <c:pt idx="602">
                  <c:v>36326030.6630381</c:v>
                </c:pt>
                <c:pt idx="603">
                  <c:v>36326030.594472</c:v>
                </c:pt>
                <c:pt idx="604">
                  <c:v>36326030.597143</c:v>
                </c:pt>
                <c:pt idx="605">
                  <c:v>36326030.5731458</c:v>
                </c:pt>
                <c:pt idx="606">
                  <c:v>36326030.5714772</c:v>
                </c:pt>
                <c:pt idx="607">
                  <c:v>36326030.5807801</c:v>
                </c:pt>
                <c:pt idx="608">
                  <c:v>36326030.5701804</c:v>
                </c:pt>
                <c:pt idx="609">
                  <c:v>36326030.5628353</c:v>
                </c:pt>
                <c:pt idx="610">
                  <c:v>36326030.5695408</c:v>
                </c:pt>
                <c:pt idx="611">
                  <c:v>36326030.5722917</c:v>
                </c:pt>
                <c:pt idx="612">
                  <c:v>36326030.566249</c:v>
                </c:pt>
                <c:pt idx="613">
                  <c:v>36326030.5674986</c:v>
                </c:pt>
                <c:pt idx="614">
                  <c:v>36326030.5639191</c:v>
                </c:pt>
                <c:pt idx="615">
                  <c:v>36326030.5576469</c:v>
                </c:pt>
                <c:pt idx="616">
                  <c:v>36326030.5666149</c:v>
                </c:pt>
                <c:pt idx="617">
                  <c:v>36326030.5637437</c:v>
                </c:pt>
                <c:pt idx="618">
                  <c:v>36326030.5536481</c:v>
                </c:pt>
                <c:pt idx="619">
                  <c:v>36326030.5573183</c:v>
                </c:pt>
                <c:pt idx="620">
                  <c:v>36326030.5576901</c:v>
                </c:pt>
                <c:pt idx="621">
                  <c:v>36326030.5530332</c:v>
                </c:pt>
                <c:pt idx="622">
                  <c:v>36326030.5533248</c:v>
                </c:pt>
                <c:pt idx="623">
                  <c:v>36326030.5537887</c:v>
                </c:pt>
                <c:pt idx="624">
                  <c:v>36326030.5483888</c:v>
                </c:pt>
                <c:pt idx="625">
                  <c:v>36326030.5486251</c:v>
                </c:pt>
                <c:pt idx="626">
                  <c:v>36326030.5506105</c:v>
                </c:pt>
                <c:pt idx="627">
                  <c:v>36326030.5457939</c:v>
                </c:pt>
                <c:pt idx="628">
                  <c:v>36326030.5472636</c:v>
                </c:pt>
                <c:pt idx="629">
                  <c:v>36326030.5472048</c:v>
                </c:pt>
                <c:pt idx="630">
                  <c:v>36326030.5447484</c:v>
                </c:pt>
                <c:pt idx="631">
                  <c:v>36326030.5437234</c:v>
                </c:pt>
                <c:pt idx="632">
                  <c:v>36326030.5443328</c:v>
                </c:pt>
                <c:pt idx="633">
                  <c:v>36326030.5464033</c:v>
                </c:pt>
                <c:pt idx="634">
                  <c:v>36326030.5420727</c:v>
                </c:pt>
                <c:pt idx="635">
                  <c:v>36326030.5437774</c:v>
                </c:pt>
                <c:pt idx="636">
                  <c:v>36326030.543603</c:v>
                </c:pt>
                <c:pt idx="637">
                  <c:v>36326030.5438771</c:v>
                </c:pt>
                <c:pt idx="638">
                  <c:v>36326030.5442591</c:v>
                </c:pt>
                <c:pt idx="639">
                  <c:v>36326030.541397</c:v>
                </c:pt>
                <c:pt idx="640">
                  <c:v>36326030.5404932</c:v>
                </c:pt>
                <c:pt idx="641">
                  <c:v>36326030.5430596</c:v>
                </c:pt>
                <c:pt idx="642">
                  <c:v>36326030.5401244</c:v>
                </c:pt>
                <c:pt idx="643">
                  <c:v>36326030.5421439</c:v>
                </c:pt>
                <c:pt idx="644">
                  <c:v>36326030.5408989</c:v>
                </c:pt>
                <c:pt idx="645">
                  <c:v>36326030.5420086</c:v>
                </c:pt>
                <c:pt idx="646">
                  <c:v>36326030.5390085</c:v>
                </c:pt>
                <c:pt idx="647">
                  <c:v>36326030.5398558</c:v>
                </c:pt>
                <c:pt idx="648">
                  <c:v>36326030.5388804</c:v>
                </c:pt>
                <c:pt idx="649">
                  <c:v>36326030.5391547</c:v>
                </c:pt>
                <c:pt idx="650">
                  <c:v>36326030.5420307</c:v>
                </c:pt>
                <c:pt idx="651">
                  <c:v>36326030.5385898</c:v>
                </c:pt>
                <c:pt idx="652">
                  <c:v>36326030.5391404</c:v>
                </c:pt>
                <c:pt idx="653">
                  <c:v>36326030.5388662</c:v>
                </c:pt>
                <c:pt idx="654">
                  <c:v>36326030.5383414</c:v>
                </c:pt>
                <c:pt idx="655">
                  <c:v>36326030.5384647</c:v>
                </c:pt>
                <c:pt idx="656">
                  <c:v>36326030.5422932</c:v>
                </c:pt>
                <c:pt idx="657">
                  <c:v>36326030.5400402</c:v>
                </c:pt>
                <c:pt idx="658">
                  <c:v>36326030.5377093</c:v>
                </c:pt>
                <c:pt idx="659">
                  <c:v>36326030.5383616</c:v>
                </c:pt>
                <c:pt idx="660">
                  <c:v>36326030.53995</c:v>
                </c:pt>
                <c:pt idx="661">
                  <c:v>36326030.537705</c:v>
                </c:pt>
                <c:pt idx="662">
                  <c:v>36326030.5415129</c:v>
                </c:pt>
                <c:pt idx="663">
                  <c:v>36326030.5373413</c:v>
                </c:pt>
                <c:pt idx="664">
                  <c:v>36326030.5377369</c:v>
                </c:pt>
                <c:pt idx="665">
                  <c:v>36326030.5371644</c:v>
                </c:pt>
                <c:pt idx="666">
                  <c:v>36326030.5379914</c:v>
                </c:pt>
                <c:pt idx="667">
                  <c:v>36326030.5376328</c:v>
                </c:pt>
                <c:pt idx="668">
                  <c:v>36326030.5375643</c:v>
                </c:pt>
                <c:pt idx="669">
                  <c:v>36326030.5374716</c:v>
                </c:pt>
                <c:pt idx="670">
                  <c:v>36326030.537502</c:v>
                </c:pt>
                <c:pt idx="671">
                  <c:v>36326030.5372987</c:v>
                </c:pt>
                <c:pt idx="672">
                  <c:v>36326030.5372022</c:v>
                </c:pt>
                <c:pt idx="673">
                  <c:v>36326030.5366365</c:v>
                </c:pt>
                <c:pt idx="674">
                  <c:v>36326030.537266</c:v>
                </c:pt>
                <c:pt idx="675">
                  <c:v>36326030.53602</c:v>
                </c:pt>
                <c:pt idx="676">
                  <c:v>36326030.536174</c:v>
                </c:pt>
                <c:pt idx="677">
                  <c:v>36326030.5363326</c:v>
                </c:pt>
                <c:pt idx="678">
                  <c:v>36326030.5363303</c:v>
                </c:pt>
                <c:pt idx="679">
                  <c:v>36326030.5362621</c:v>
                </c:pt>
                <c:pt idx="680">
                  <c:v>36326030.5365038</c:v>
                </c:pt>
                <c:pt idx="681">
                  <c:v>36326030.5361857</c:v>
                </c:pt>
                <c:pt idx="682">
                  <c:v>36326030.536204</c:v>
                </c:pt>
                <c:pt idx="683">
                  <c:v>36326030.5359883</c:v>
                </c:pt>
                <c:pt idx="684">
                  <c:v>36326030.5361362</c:v>
                </c:pt>
                <c:pt idx="685">
                  <c:v>36326030.5360821</c:v>
                </c:pt>
                <c:pt idx="686">
                  <c:v>36326030.5358986</c:v>
                </c:pt>
                <c:pt idx="687">
                  <c:v>36326030.5359499</c:v>
                </c:pt>
                <c:pt idx="688">
                  <c:v>36326030.5358428</c:v>
                </c:pt>
                <c:pt idx="689">
                  <c:v>36326030.5358828</c:v>
                </c:pt>
                <c:pt idx="690">
                  <c:v>36326030.5359184</c:v>
                </c:pt>
                <c:pt idx="691">
                  <c:v>36326030.5357261</c:v>
                </c:pt>
                <c:pt idx="692">
                  <c:v>36326030.5356278</c:v>
                </c:pt>
                <c:pt idx="693">
                  <c:v>36326030.5354924</c:v>
                </c:pt>
                <c:pt idx="694">
                  <c:v>36326030.5356312</c:v>
                </c:pt>
                <c:pt idx="695">
                  <c:v>36326030.5354929</c:v>
                </c:pt>
                <c:pt idx="696">
                  <c:v>36326030.5355585</c:v>
                </c:pt>
                <c:pt idx="697">
                  <c:v>36326030.5355986</c:v>
                </c:pt>
                <c:pt idx="698">
                  <c:v>36326030.5356864</c:v>
                </c:pt>
                <c:pt idx="699">
                  <c:v>36326030.5355033</c:v>
                </c:pt>
                <c:pt idx="700">
                  <c:v>36326030.5354918</c:v>
                </c:pt>
                <c:pt idx="701">
                  <c:v>36326030.5354331</c:v>
                </c:pt>
                <c:pt idx="702">
                  <c:v>36326030.5354369</c:v>
                </c:pt>
                <c:pt idx="703">
                  <c:v>36326030.5354349</c:v>
                </c:pt>
                <c:pt idx="704">
                  <c:v>36326030.5354348</c:v>
                </c:pt>
                <c:pt idx="705">
                  <c:v>36326030.5354394</c:v>
                </c:pt>
                <c:pt idx="706">
                  <c:v>36326030.5354431</c:v>
                </c:pt>
                <c:pt idx="707">
                  <c:v>36326030.5354128</c:v>
                </c:pt>
                <c:pt idx="708">
                  <c:v>36326030.5354311</c:v>
                </c:pt>
                <c:pt idx="709">
                  <c:v>36326030.5353978</c:v>
                </c:pt>
                <c:pt idx="710">
                  <c:v>36326030.5353677</c:v>
                </c:pt>
                <c:pt idx="711">
                  <c:v>36326030.5353761</c:v>
                </c:pt>
                <c:pt idx="712">
                  <c:v>36326030.5353947</c:v>
                </c:pt>
                <c:pt idx="713">
                  <c:v>36326030.5354073</c:v>
                </c:pt>
                <c:pt idx="714">
                  <c:v>36326030.5353886</c:v>
                </c:pt>
                <c:pt idx="715">
                  <c:v>36326030.5354003</c:v>
                </c:pt>
                <c:pt idx="716">
                  <c:v>36326030.5353907</c:v>
                </c:pt>
                <c:pt idx="717">
                  <c:v>36326030.5353579</c:v>
                </c:pt>
                <c:pt idx="718">
                  <c:v>36326030.5353733</c:v>
                </c:pt>
                <c:pt idx="719">
                  <c:v>36326030.5353661</c:v>
                </c:pt>
                <c:pt idx="720">
                  <c:v>36326030.5353432</c:v>
                </c:pt>
                <c:pt idx="721">
                  <c:v>36326030.5353449</c:v>
                </c:pt>
                <c:pt idx="722">
                  <c:v>36326030.5353283</c:v>
                </c:pt>
                <c:pt idx="723">
                  <c:v>36326030.5353331</c:v>
                </c:pt>
                <c:pt idx="724">
                  <c:v>36326030.5353173</c:v>
                </c:pt>
                <c:pt idx="725">
                  <c:v>36326030.535321</c:v>
                </c:pt>
                <c:pt idx="726">
                  <c:v>36326030.5353243</c:v>
                </c:pt>
                <c:pt idx="727">
                  <c:v>36326030.5353083</c:v>
                </c:pt>
                <c:pt idx="728">
                  <c:v>36326030.5352992</c:v>
                </c:pt>
                <c:pt idx="729">
                  <c:v>36326030.5352998</c:v>
                </c:pt>
                <c:pt idx="730">
                  <c:v>36326030.5353049</c:v>
                </c:pt>
                <c:pt idx="731">
                  <c:v>36326030.5353063</c:v>
                </c:pt>
                <c:pt idx="732">
                  <c:v>36326030.5353049</c:v>
                </c:pt>
                <c:pt idx="733">
                  <c:v>36326030.5353023</c:v>
                </c:pt>
                <c:pt idx="734">
                  <c:v>36326030.5353083</c:v>
                </c:pt>
                <c:pt idx="735">
                  <c:v>36326030.5352993</c:v>
                </c:pt>
                <c:pt idx="736">
                  <c:v>36326030.5353051</c:v>
                </c:pt>
                <c:pt idx="737">
                  <c:v>36326030.535303</c:v>
                </c:pt>
                <c:pt idx="738">
                  <c:v>36326030.5352978</c:v>
                </c:pt>
                <c:pt idx="739">
                  <c:v>36326030.5352952</c:v>
                </c:pt>
                <c:pt idx="740">
                  <c:v>36326030.5352941</c:v>
                </c:pt>
                <c:pt idx="741">
                  <c:v>36326030.5352921</c:v>
                </c:pt>
                <c:pt idx="742">
                  <c:v>36326030.5352937</c:v>
                </c:pt>
                <c:pt idx="743">
                  <c:v>36326030.5352935</c:v>
                </c:pt>
                <c:pt idx="744">
                  <c:v>36326030.5352933</c:v>
                </c:pt>
                <c:pt idx="745">
                  <c:v>36326030.5352916</c:v>
                </c:pt>
                <c:pt idx="746">
                  <c:v>36326030.5352931</c:v>
                </c:pt>
                <c:pt idx="747">
                  <c:v>36326030.5352888</c:v>
                </c:pt>
                <c:pt idx="748">
                  <c:v>36326030.5352916</c:v>
                </c:pt>
                <c:pt idx="749">
                  <c:v>36326030.5352893</c:v>
                </c:pt>
                <c:pt idx="750">
                  <c:v>36326030.5352894</c:v>
                </c:pt>
                <c:pt idx="751">
                  <c:v>36326030.5352896</c:v>
                </c:pt>
                <c:pt idx="752">
                  <c:v>36326030.5352927</c:v>
                </c:pt>
                <c:pt idx="753">
                  <c:v>36326030.5352895</c:v>
                </c:pt>
                <c:pt idx="754">
                  <c:v>36326030.53529</c:v>
                </c:pt>
                <c:pt idx="755">
                  <c:v>36326030.5352895</c:v>
                </c:pt>
                <c:pt idx="756">
                  <c:v>36326030.5352911</c:v>
                </c:pt>
                <c:pt idx="757">
                  <c:v>36326030.5352896</c:v>
                </c:pt>
                <c:pt idx="758">
                  <c:v>36326030.5352889</c:v>
                </c:pt>
                <c:pt idx="759">
                  <c:v>36326030.5352882</c:v>
                </c:pt>
                <c:pt idx="760">
                  <c:v>36326030.5352887</c:v>
                </c:pt>
                <c:pt idx="761">
                  <c:v>36326030.5352883</c:v>
                </c:pt>
                <c:pt idx="762">
                  <c:v>36326030.5352879</c:v>
                </c:pt>
                <c:pt idx="763">
                  <c:v>36326030.5352883</c:v>
                </c:pt>
                <c:pt idx="764">
                  <c:v>36326030.535288</c:v>
                </c:pt>
                <c:pt idx="765">
                  <c:v>36326030.535288</c:v>
                </c:pt>
                <c:pt idx="766">
                  <c:v>36326030.5352882</c:v>
                </c:pt>
                <c:pt idx="767">
                  <c:v>36326030.5352872</c:v>
                </c:pt>
                <c:pt idx="768">
                  <c:v>36326030.5352874</c:v>
                </c:pt>
                <c:pt idx="769">
                  <c:v>36326030.5352873</c:v>
                </c:pt>
                <c:pt idx="770">
                  <c:v>36326030.5352873</c:v>
                </c:pt>
                <c:pt idx="771">
                  <c:v>36326030.5352872</c:v>
                </c:pt>
                <c:pt idx="772">
                  <c:v>36326030.5352874</c:v>
                </c:pt>
                <c:pt idx="773">
                  <c:v>36326030.5352873</c:v>
                </c:pt>
                <c:pt idx="774">
                  <c:v>36326030.5352873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Main!$C$2:$C$776</c:f>
              <c:numCache>
                <c:formatCode>General</c:formatCode>
                <c:ptCount val="775"/>
                <c:pt idx="0">
                  <c:v>0</c:v>
                </c:pt>
                <c:pt idx="1">
                  <c:v>3500690.78376597</c:v>
                </c:pt>
                <c:pt idx="2">
                  <c:v>3390474.63273252</c:v>
                </c:pt>
                <c:pt idx="3">
                  <c:v>3245773.90331906</c:v>
                </c:pt>
                <c:pt idx="4">
                  <c:v>3195164.99617828</c:v>
                </c:pt>
                <c:pt idx="5">
                  <c:v>3078791.6423237</c:v>
                </c:pt>
                <c:pt idx="6">
                  <c:v>3043559.74373696</c:v>
                </c:pt>
                <c:pt idx="7">
                  <c:v>2935200.13501218</c:v>
                </c:pt>
                <c:pt idx="8">
                  <c:v>2904766.57679668</c:v>
                </c:pt>
                <c:pt idx="9">
                  <c:v>2799996.63973934</c:v>
                </c:pt>
                <c:pt idx="10">
                  <c:v>2771859.89933535</c:v>
                </c:pt>
                <c:pt idx="11">
                  <c:v>2668990.27288529</c:v>
                </c:pt>
                <c:pt idx="12">
                  <c:v>2641953.71666924</c:v>
                </c:pt>
                <c:pt idx="13">
                  <c:v>2540258.17987372</c:v>
                </c:pt>
                <c:pt idx="14">
                  <c:v>2514438.99441313</c:v>
                </c:pt>
                <c:pt idx="15">
                  <c:v>2414621.62574998</c:v>
                </c:pt>
                <c:pt idx="16">
                  <c:v>2283278.75897707</c:v>
                </c:pt>
                <c:pt idx="17">
                  <c:v>2245086.41447799</c:v>
                </c:pt>
                <c:pt idx="18">
                  <c:v>2247300.83523053</c:v>
                </c:pt>
                <c:pt idx="19">
                  <c:v>2209750.20807542</c:v>
                </c:pt>
                <c:pt idx="20">
                  <c:v>2176745.6826322</c:v>
                </c:pt>
                <c:pt idx="21">
                  <c:v>2167051.4349062</c:v>
                </c:pt>
                <c:pt idx="22">
                  <c:v>2167129.56413102</c:v>
                </c:pt>
                <c:pt idx="23">
                  <c:v>2134307.86426866</c:v>
                </c:pt>
                <c:pt idx="24">
                  <c:v>2101553.91612354</c:v>
                </c:pt>
                <c:pt idx="25">
                  <c:v>2094322.68730035</c:v>
                </c:pt>
                <c:pt idx="26">
                  <c:v>2093724.36691951</c:v>
                </c:pt>
                <c:pt idx="27">
                  <c:v>2060657.66368018</c:v>
                </c:pt>
                <c:pt idx="28">
                  <c:v>2029134.29091557</c:v>
                </c:pt>
                <c:pt idx="29">
                  <c:v>2023166.18466208</c:v>
                </c:pt>
                <c:pt idx="30">
                  <c:v>2014363.16094385</c:v>
                </c:pt>
                <c:pt idx="31">
                  <c:v>1976929.44758087</c:v>
                </c:pt>
                <c:pt idx="32">
                  <c:v>1962003.2654944</c:v>
                </c:pt>
                <c:pt idx="33">
                  <c:v>1958136.97502093</c:v>
                </c:pt>
                <c:pt idx="34">
                  <c:v>1960794.58255609</c:v>
                </c:pt>
                <c:pt idx="35">
                  <c:v>1943697.94783544</c:v>
                </c:pt>
                <c:pt idx="36">
                  <c:v>1939522.05875856</c:v>
                </c:pt>
                <c:pt idx="37">
                  <c:v>1940545.61252553</c:v>
                </c:pt>
                <c:pt idx="38">
                  <c:v>1928238.52869045</c:v>
                </c:pt>
                <c:pt idx="39">
                  <c:v>1914478.05685992</c:v>
                </c:pt>
                <c:pt idx="40">
                  <c:v>1909493.27375741</c:v>
                </c:pt>
                <c:pt idx="41">
                  <c:v>1909733.7566116</c:v>
                </c:pt>
                <c:pt idx="42">
                  <c:v>1898099.94424095</c:v>
                </c:pt>
                <c:pt idx="43">
                  <c:v>1887622.54781763</c:v>
                </c:pt>
                <c:pt idx="44">
                  <c:v>1883749.39282148</c:v>
                </c:pt>
                <c:pt idx="45">
                  <c:v>1881837.96284825</c:v>
                </c:pt>
                <c:pt idx="46">
                  <c:v>1873784.00805939</c:v>
                </c:pt>
                <c:pt idx="47">
                  <c:v>1868975.75331648</c:v>
                </c:pt>
                <c:pt idx="48">
                  <c:v>1865248.15425647</c:v>
                </c:pt>
                <c:pt idx="49">
                  <c:v>1865105.45934972</c:v>
                </c:pt>
                <c:pt idx="50">
                  <c:v>1860613.51567385</c:v>
                </c:pt>
                <c:pt idx="51">
                  <c:v>1858161.11798966</c:v>
                </c:pt>
                <c:pt idx="52">
                  <c:v>1859054.61789211</c:v>
                </c:pt>
                <c:pt idx="53">
                  <c:v>1855389.50153128</c:v>
                </c:pt>
                <c:pt idx="54">
                  <c:v>1853461.89371595</c:v>
                </c:pt>
                <c:pt idx="55">
                  <c:v>1852961.97933758</c:v>
                </c:pt>
                <c:pt idx="56">
                  <c:v>1853539.82354948</c:v>
                </c:pt>
                <c:pt idx="57">
                  <c:v>1853577.34029416</c:v>
                </c:pt>
                <c:pt idx="58">
                  <c:v>1854819.15135061</c:v>
                </c:pt>
                <c:pt idx="59">
                  <c:v>1856329.48013239</c:v>
                </c:pt>
                <c:pt idx="60">
                  <c:v>1857344.25734156</c:v>
                </c:pt>
                <c:pt idx="61">
                  <c:v>1857848.64990859</c:v>
                </c:pt>
                <c:pt idx="62">
                  <c:v>1859181.24781512</c:v>
                </c:pt>
                <c:pt idx="63">
                  <c:v>1861431.0564707</c:v>
                </c:pt>
                <c:pt idx="64">
                  <c:v>1861258.67224578</c:v>
                </c:pt>
                <c:pt idx="65">
                  <c:v>1864221.54725459</c:v>
                </c:pt>
                <c:pt idx="66">
                  <c:v>1866844.87337513</c:v>
                </c:pt>
                <c:pt idx="67">
                  <c:v>1869096.94301404</c:v>
                </c:pt>
                <c:pt idx="68">
                  <c:v>1870479.02068365</c:v>
                </c:pt>
                <c:pt idx="69">
                  <c:v>1874704.19791397</c:v>
                </c:pt>
                <c:pt idx="70">
                  <c:v>1878680.12589834</c:v>
                </c:pt>
                <c:pt idx="71">
                  <c:v>1880317.11691437</c:v>
                </c:pt>
                <c:pt idx="72">
                  <c:v>1884374.99496904</c:v>
                </c:pt>
                <c:pt idx="73">
                  <c:v>1887624.12338327</c:v>
                </c:pt>
                <c:pt idx="74">
                  <c:v>1894103.28059911</c:v>
                </c:pt>
                <c:pt idx="75">
                  <c:v>1899458.36423716</c:v>
                </c:pt>
                <c:pt idx="76">
                  <c:v>1903841.214963</c:v>
                </c:pt>
                <c:pt idx="77">
                  <c:v>1909595.8258039</c:v>
                </c:pt>
                <c:pt idx="78">
                  <c:v>1911208.55997379</c:v>
                </c:pt>
                <c:pt idx="79">
                  <c:v>1911132.83896759</c:v>
                </c:pt>
                <c:pt idx="80">
                  <c:v>1917467.12785084</c:v>
                </c:pt>
                <c:pt idx="81">
                  <c:v>1921489.10239887</c:v>
                </c:pt>
                <c:pt idx="82">
                  <c:v>1924541.62692413</c:v>
                </c:pt>
                <c:pt idx="83">
                  <c:v>1928503.25701002</c:v>
                </c:pt>
                <c:pt idx="84">
                  <c:v>1934394.16665418</c:v>
                </c:pt>
                <c:pt idx="85">
                  <c:v>1942282.17160235</c:v>
                </c:pt>
                <c:pt idx="86">
                  <c:v>1945343.27392486</c:v>
                </c:pt>
                <c:pt idx="87">
                  <c:v>1949526.34030142</c:v>
                </c:pt>
                <c:pt idx="88">
                  <c:v>1956534.49327055</c:v>
                </c:pt>
                <c:pt idx="89">
                  <c:v>1963979.86055448</c:v>
                </c:pt>
                <c:pt idx="90">
                  <c:v>1967725.93330626</c:v>
                </c:pt>
                <c:pt idx="91">
                  <c:v>1973341.46566759</c:v>
                </c:pt>
                <c:pt idx="92">
                  <c:v>1981891.64196694</c:v>
                </c:pt>
                <c:pt idx="93">
                  <c:v>1988798.66515498</c:v>
                </c:pt>
                <c:pt idx="94">
                  <c:v>1993261.99593222</c:v>
                </c:pt>
                <c:pt idx="95">
                  <c:v>1999226.89411232</c:v>
                </c:pt>
                <c:pt idx="96">
                  <c:v>2007256.57492352</c:v>
                </c:pt>
                <c:pt idx="97">
                  <c:v>2013795.48743365</c:v>
                </c:pt>
                <c:pt idx="98">
                  <c:v>2018863.90737434</c:v>
                </c:pt>
                <c:pt idx="99">
                  <c:v>2027060.91139118</c:v>
                </c:pt>
                <c:pt idx="100">
                  <c:v>2036093.75850838</c:v>
                </c:pt>
                <c:pt idx="101">
                  <c:v>2040753.27303332</c:v>
                </c:pt>
                <c:pt idx="102">
                  <c:v>2046293.82265983</c:v>
                </c:pt>
                <c:pt idx="103">
                  <c:v>2051035.75960938</c:v>
                </c:pt>
                <c:pt idx="104">
                  <c:v>2058893.02034345</c:v>
                </c:pt>
                <c:pt idx="105">
                  <c:v>2065641.59218888</c:v>
                </c:pt>
                <c:pt idx="106">
                  <c:v>2074892.80288613</c:v>
                </c:pt>
                <c:pt idx="107">
                  <c:v>2083196.71108112</c:v>
                </c:pt>
                <c:pt idx="108">
                  <c:v>2091887.65618649</c:v>
                </c:pt>
                <c:pt idx="109">
                  <c:v>2101041.35847254</c:v>
                </c:pt>
                <c:pt idx="110">
                  <c:v>2104786.2272611</c:v>
                </c:pt>
                <c:pt idx="111">
                  <c:v>2111297.6191769</c:v>
                </c:pt>
                <c:pt idx="112">
                  <c:v>2120514.04758024</c:v>
                </c:pt>
                <c:pt idx="113">
                  <c:v>2127411.99433743</c:v>
                </c:pt>
                <c:pt idx="114">
                  <c:v>2136173.8315863</c:v>
                </c:pt>
                <c:pt idx="115">
                  <c:v>2147053.4099191</c:v>
                </c:pt>
                <c:pt idx="116">
                  <c:v>2152033.98786024</c:v>
                </c:pt>
                <c:pt idx="117">
                  <c:v>2157772.0797225</c:v>
                </c:pt>
                <c:pt idx="118">
                  <c:v>2163063.7197346</c:v>
                </c:pt>
                <c:pt idx="119">
                  <c:v>2172921.14577517</c:v>
                </c:pt>
                <c:pt idx="120">
                  <c:v>2182970.59427613</c:v>
                </c:pt>
                <c:pt idx="121">
                  <c:v>2189279.92355564</c:v>
                </c:pt>
                <c:pt idx="122">
                  <c:v>2197340.8116508</c:v>
                </c:pt>
                <c:pt idx="123">
                  <c:v>2208108.20817298</c:v>
                </c:pt>
                <c:pt idx="124">
                  <c:v>2217399.72509469</c:v>
                </c:pt>
                <c:pt idx="125">
                  <c:v>2223193.88831906</c:v>
                </c:pt>
                <c:pt idx="126">
                  <c:v>2230823.31446418</c:v>
                </c:pt>
                <c:pt idx="127">
                  <c:v>2240724.38954881</c:v>
                </c:pt>
                <c:pt idx="128">
                  <c:v>2248825.08527422</c:v>
                </c:pt>
                <c:pt idx="129">
                  <c:v>2258698.20259847</c:v>
                </c:pt>
                <c:pt idx="130">
                  <c:v>2269591.42941656</c:v>
                </c:pt>
                <c:pt idx="131">
                  <c:v>2274733.72565406</c:v>
                </c:pt>
                <c:pt idx="132">
                  <c:v>2279286.06847284</c:v>
                </c:pt>
                <c:pt idx="133">
                  <c:v>2285870.28422688</c:v>
                </c:pt>
                <c:pt idx="134">
                  <c:v>2296370.70640439</c:v>
                </c:pt>
                <c:pt idx="135">
                  <c:v>2304970.0399291</c:v>
                </c:pt>
                <c:pt idx="136">
                  <c:v>2315690.92856739</c:v>
                </c:pt>
                <c:pt idx="137">
                  <c:v>2325462.39325946</c:v>
                </c:pt>
                <c:pt idx="138">
                  <c:v>2335817.38039905</c:v>
                </c:pt>
                <c:pt idx="139">
                  <c:v>2346525.21058384</c:v>
                </c:pt>
                <c:pt idx="140">
                  <c:v>2353979.74247013</c:v>
                </c:pt>
                <c:pt idx="141">
                  <c:v>2359214.9277562</c:v>
                </c:pt>
                <c:pt idx="142">
                  <c:v>2367274.31173153</c:v>
                </c:pt>
                <c:pt idx="143">
                  <c:v>2377878.67304108</c:v>
                </c:pt>
                <c:pt idx="144">
                  <c:v>2385943.46086969</c:v>
                </c:pt>
                <c:pt idx="145">
                  <c:v>2395778.20567358</c:v>
                </c:pt>
                <c:pt idx="146">
                  <c:v>2407116.90164254</c:v>
                </c:pt>
                <c:pt idx="147">
                  <c:v>2413738.47592572</c:v>
                </c:pt>
                <c:pt idx="148">
                  <c:v>2419921.147128</c:v>
                </c:pt>
                <c:pt idx="149">
                  <c:v>2430615.68873687</c:v>
                </c:pt>
                <c:pt idx="150">
                  <c:v>2441871.42639699</c:v>
                </c:pt>
                <c:pt idx="151">
                  <c:v>2449376.25229516</c:v>
                </c:pt>
                <c:pt idx="152">
                  <c:v>2458514.00163063</c:v>
                </c:pt>
                <c:pt idx="153">
                  <c:v>2470301.47805433</c:v>
                </c:pt>
                <c:pt idx="154">
                  <c:v>2480804.68017409</c:v>
                </c:pt>
                <c:pt idx="155">
                  <c:v>2487993.52556538</c:v>
                </c:pt>
                <c:pt idx="156">
                  <c:v>2495179.06944828</c:v>
                </c:pt>
                <c:pt idx="157">
                  <c:v>2504235.29626562</c:v>
                </c:pt>
                <c:pt idx="158">
                  <c:v>2515400.42014934</c:v>
                </c:pt>
                <c:pt idx="159">
                  <c:v>2524764.61073379</c:v>
                </c:pt>
                <c:pt idx="160">
                  <c:v>2535641.72849817</c:v>
                </c:pt>
                <c:pt idx="161">
                  <c:v>2546269.37976971</c:v>
                </c:pt>
                <c:pt idx="162">
                  <c:v>2553269.6275855</c:v>
                </c:pt>
                <c:pt idx="163">
                  <c:v>2558773.65739249</c:v>
                </c:pt>
                <c:pt idx="164">
                  <c:v>2569870.69890165</c:v>
                </c:pt>
                <c:pt idx="165">
                  <c:v>2579036.14812311</c:v>
                </c:pt>
                <c:pt idx="166">
                  <c:v>2590279.91616617</c:v>
                </c:pt>
                <c:pt idx="167">
                  <c:v>2600516.62589523</c:v>
                </c:pt>
                <c:pt idx="168">
                  <c:v>2611452.98644085</c:v>
                </c:pt>
                <c:pt idx="169">
                  <c:v>2622885.05614337</c:v>
                </c:pt>
                <c:pt idx="170">
                  <c:v>2631313.10864853</c:v>
                </c:pt>
                <c:pt idx="171">
                  <c:v>2637602.39875674</c:v>
                </c:pt>
                <c:pt idx="172">
                  <c:v>2646616.83025844</c:v>
                </c:pt>
                <c:pt idx="173">
                  <c:v>2657981.58461393</c:v>
                </c:pt>
                <c:pt idx="174">
                  <c:v>2666885.17225893</c:v>
                </c:pt>
                <c:pt idx="175">
                  <c:v>2677348.38212606</c:v>
                </c:pt>
                <c:pt idx="176">
                  <c:v>2689314.57780863</c:v>
                </c:pt>
                <c:pt idx="177">
                  <c:v>2697159.68919962</c:v>
                </c:pt>
                <c:pt idx="178">
                  <c:v>2704427.13228353</c:v>
                </c:pt>
                <c:pt idx="179">
                  <c:v>2715261.71887091</c:v>
                </c:pt>
                <c:pt idx="180">
                  <c:v>2726943.76739234</c:v>
                </c:pt>
                <c:pt idx="181">
                  <c:v>2734635.81910477</c:v>
                </c:pt>
                <c:pt idx="182">
                  <c:v>2743927.9406331</c:v>
                </c:pt>
                <c:pt idx="183">
                  <c:v>2756029.83396282</c:v>
                </c:pt>
                <c:pt idx="184">
                  <c:v>2767067.5905656</c:v>
                </c:pt>
                <c:pt idx="185">
                  <c:v>2775084.05912456</c:v>
                </c:pt>
                <c:pt idx="186">
                  <c:v>2782778.89110641</c:v>
                </c:pt>
                <c:pt idx="187">
                  <c:v>2792227.4555328</c:v>
                </c:pt>
                <c:pt idx="188">
                  <c:v>2803775.17526695</c:v>
                </c:pt>
                <c:pt idx="189">
                  <c:v>2813692.57803599</c:v>
                </c:pt>
                <c:pt idx="190">
                  <c:v>2825026.31719574</c:v>
                </c:pt>
                <c:pt idx="191">
                  <c:v>2836089.0454283</c:v>
                </c:pt>
                <c:pt idx="192">
                  <c:v>2844813.2029453</c:v>
                </c:pt>
                <c:pt idx="193">
                  <c:v>2852653.01203219</c:v>
                </c:pt>
                <c:pt idx="194">
                  <c:v>2863363.65946363</c:v>
                </c:pt>
                <c:pt idx="195">
                  <c:v>2872805.78287623</c:v>
                </c:pt>
                <c:pt idx="196">
                  <c:v>2884372.16431125</c:v>
                </c:pt>
                <c:pt idx="197">
                  <c:v>2894790.62354339</c:v>
                </c:pt>
                <c:pt idx="198">
                  <c:v>2905939.28914592</c:v>
                </c:pt>
                <c:pt idx="199">
                  <c:v>2917739.41231343</c:v>
                </c:pt>
                <c:pt idx="200">
                  <c:v>2926543.5183697</c:v>
                </c:pt>
                <c:pt idx="201">
                  <c:v>2933088.28647682</c:v>
                </c:pt>
                <c:pt idx="202">
                  <c:v>2942225.70134181</c:v>
                </c:pt>
                <c:pt idx="203">
                  <c:v>2953744.38442605</c:v>
                </c:pt>
                <c:pt idx="204">
                  <c:v>2962851.01303886</c:v>
                </c:pt>
                <c:pt idx="205">
                  <c:v>2973485.58165925</c:v>
                </c:pt>
                <c:pt idx="206">
                  <c:v>2985801.93175398</c:v>
                </c:pt>
                <c:pt idx="207">
                  <c:v>2994222.64903404</c:v>
                </c:pt>
                <c:pt idx="208">
                  <c:v>3001925.12678349</c:v>
                </c:pt>
                <c:pt idx="209">
                  <c:v>3013050.93007414</c:v>
                </c:pt>
                <c:pt idx="210">
                  <c:v>3025070.59161264</c:v>
                </c:pt>
                <c:pt idx="211">
                  <c:v>3032828.53327128</c:v>
                </c:pt>
                <c:pt idx="212">
                  <c:v>3042144.15251326</c:v>
                </c:pt>
                <c:pt idx="213">
                  <c:v>3054358.15114598</c:v>
                </c:pt>
                <c:pt idx="214">
                  <c:v>3065589.58224197</c:v>
                </c:pt>
                <c:pt idx="215">
                  <c:v>3073939.09207538</c:v>
                </c:pt>
                <c:pt idx="216">
                  <c:v>3081809.69570576</c:v>
                </c:pt>
                <c:pt idx="217">
                  <c:v>3091267.48359791</c:v>
                </c:pt>
                <c:pt idx="218">
                  <c:v>3102837.95099447</c:v>
                </c:pt>
                <c:pt idx="219">
                  <c:v>3112910.94251681</c:v>
                </c:pt>
                <c:pt idx="220">
                  <c:v>3124381.55937865</c:v>
                </c:pt>
                <c:pt idx="221">
                  <c:v>3135615.43283841</c:v>
                </c:pt>
                <c:pt idx="222">
                  <c:v>3144774.56670962</c:v>
                </c:pt>
                <c:pt idx="223">
                  <c:v>3152870.16524346</c:v>
                </c:pt>
                <c:pt idx="224">
                  <c:v>3163666.69085218</c:v>
                </c:pt>
                <c:pt idx="225">
                  <c:v>3173112.30403029</c:v>
                </c:pt>
                <c:pt idx="226">
                  <c:v>3184882.77217358</c:v>
                </c:pt>
                <c:pt idx="227">
                  <c:v>3195325.25741672</c:v>
                </c:pt>
                <c:pt idx="228">
                  <c:v>3206462.61568208</c:v>
                </c:pt>
                <c:pt idx="229">
                  <c:v>3218417.79264481</c:v>
                </c:pt>
                <c:pt idx="230">
                  <c:v>3227464.09390647</c:v>
                </c:pt>
                <c:pt idx="231">
                  <c:v>3234066.75599344</c:v>
                </c:pt>
                <c:pt idx="232">
                  <c:v>3243118.72193551</c:v>
                </c:pt>
                <c:pt idx="233">
                  <c:v>3254571.00280383</c:v>
                </c:pt>
                <c:pt idx="234">
                  <c:v>3263575.11292959</c:v>
                </c:pt>
                <c:pt idx="235">
                  <c:v>3274086.06925353</c:v>
                </c:pt>
                <c:pt idx="236">
                  <c:v>3286502.21913058</c:v>
                </c:pt>
                <c:pt idx="237">
                  <c:v>3295067.09447314</c:v>
                </c:pt>
                <c:pt idx="238">
                  <c:v>3302823.008233</c:v>
                </c:pt>
                <c:pt idx="239">
                  <c:v>3313969.92285427</c:v>
                </c:pt>
                <c:pt idx="240">
                  <c:v>3326155.38737723</c:v>
                </c:pt>
                <c:pt idx="241">
                  <c:v>3333658.01278842</c:v>
                </c:pt>
                <c:pt idx="242">
                  <c:v>3342748.6863844</c:v>
                </c:pt>
                <c:pt idx="243">
                  <c:v>3354914.12785648</c:v>
                </c:pt>
                <c:pt idx="244">
                  <c:v>3366141.62941319</c:v>
                </c:pt>
                <c:pt idx="245">
                  <c:v>3374596.25563305</c:v>
                </c:pt>
                <c:pt idx="246">
                  <c:v>3382507.55076597</c:v>
                </c:pt>
                <c:pt idx="247">
                  <c:v>3391813.73379747</c:v>
                </c:pt>
                <c:pt idx="248">
                  <c:v>3403224.28341385</c:v>
                </c:pt>
                <c:pt idx="249">
                  <c:v>3413244.00423164</c:v>
                </c:pt>
                <c:pt idx="250">
                  <c:v>3424646.14921362</c:v>
                </c:pt>
                <c:pt idx="251">
                  <c:v>3435797.69375491</c:v>
                </c:pt>
                <c:pt idx="252">
                  <c:v>3445107.44189121</c:v>
                </c:pt>
                <c:pt idx="253">
                  <c:v>3453178.79997829</c:v>
                </c:pt>
                <c:pt idx="254">
                  <c:v>3463808.92406128</c:v>
                </c:pt>
                <c:pt idx="255">
                  <c:v>3472915.10302548</c:v>
                </c:pt>
                <c:pt idx="256">
                  <c:v>3484748.48254094</c:v>
                </c:pt>
                <c:pt idx="257">
                  <c:v>3494986.86197882</c:v>
                </c:pt>
                <c:pt idx="258">
                  <c:v>3505851.45420804</c:v>
                </c:pt>
                <c:pt idx="259">
                  <c:v>3517772.29360867</c:v>
                </c:pt>
                <c:pt idx="260">
                  <c:v>3526894.20668643</c:v>
                </c:pt>
                <c:pt idx="261">
                  <c:v>3533343.21809497</c:v>
                </c:pt>
                <c:pt idx="262">
                  <c:v>3542106.5141122</c:v>
                </c:pt>
                <c:pt idx="263">
                  <c:v>3553306.29255664</c:v>
                </c:pt>
                <c:pt idx="264">
                  <c:v>3561936.74695062</c:v>
                </c:pt>
                <c:pt idx="265">
                  <c:v>3572057.47412105</c:v>
                </c:pt>
                <c:pt idx="266">
                  <c:v>3584387.14190058</c:v>
                </c:pt>
                <c:pt idx="267">
                  <c:v>3592826.57980133</c:v>
                </c:pt>
                <c:pt idx="268">
                  <c:v>3600385.00951548</c:v>
                </c:pt>
                <c:pt idx="269">
                  <c:v>3611328.27206376</c:v>
                </c:pt>
                <c:pt idx="270">
                  <c:v>3623549.64429212</c:v>
                </c:pt>
                <c:pt idx="271">
                  <c:v>3630389.90154894</c:v>
                </c:pt>
                <c:pt idx="272">
                  <c:v>3638936.87361505</c:v>
                </c:pt>
                <c:pt idx="273">
                  <c:v>3650861.3555872</c:v>
                </c:pt>
                <c:pt idx="274">
                  <c:v>3661834.29576264</c:v>
                </c:pt>
                <c:pt idx="275">
                  <c:v>3670108.63100122</c:v>
                </c:pt>
                <c:pt idx="276">
                  <c:v>3677868.80925393</c:v>
                </c:pt>
                <c:pt idx="277">
                  <c:v>3686794.17113223</c:v>
                </c:pt>
                <c:pt idx="278">
                  <c:v>3697813.24995966</c:v>
                </c:pt>
                <c:pt idx="279">
                  <c:v>3707562.10829376</c:v>
                </c:pt>
                <c:pt idx="280">
                  <c:v>3718690.20312149</c:v>
                </c:pt>
                <c:pt idx="281">
                  <c:v>3729491.69222017</c:v>
                </c:pt>
                <c:pt idx="282">
                  <c:v>3738712.57121659</c:v>
                </c:pt>
                <c:pt idx="283">
                  <c:v>3746512.9247798</c:v>
                </c:pt>
                <c:pt idx="284">
                  <c:v>3756711.37252945</c:v>
                </c:pt>
                <c:pt idx="285">
                  <c:v>3765067.18800016</c:v>
                </c:pt>
                <c:pt idx="286">
                  <c:v>3776858.88081554</c:v>
                </c:pt>
                <c:pt idx="287">
                  <c:v>3786630.11675881</c:v>
                </c:pt>
                <c:pt idx="288">
                  <c:v>3796865.93755922</c:v>
                </c:pt>
                <c:pt idx="289">
                  <c:v>3808510.89007119</c:v>
                </c:pt>
                <c:pt idx="290">
                  <c:v>3817475.72267503</c:v>
                </c:pt>
                <c:pt idx="291">
                  <c:v>3823478.03929062</c:v>
                </c:pt>
                <c:pt idx="292">
                  <c:v>3831664.02371875</c:v>
                </c:pt>
                <c:pt idx="293">
                  <c:v>3842344.11159276</c:v>
                </c:pt>
                <c:pt idx="294">
                  <c:v>3850223.52553677</c:v>
                </c:pt>
                <c:pt idx="295">
                  <c:v>3859570.91415846</c:v>
                </c:pt>
                <c:pt idx="296">
                  <c:v>3871585.83420611</c:v>
                </c:pt>
                <c:pt idx="297">
                  <c:v>3879570.38260033</c:v>
                </c:pt>
                <c:pt idx="298">
                  <c:v>3886631.04491482</c:v>
                </c:pt>
                <c:pt idx="299">
                  <c:v>3897093.7001571</c:v>
                </c:pt>
                <c:pt idx="300">
                  <c:v>3909236.17797435</c:v>
                </c:pt>
                <c:pt idx="301">
                  <c:v>3914838.43562608</c:v>
                </c:pt>
                <c:pt idx="302">
                  <c:v>3922402.57299323</c:v>
                </c:pt>
                <c:pt idx="303">
                  <c:v>3933806.07208021</c:v>
                </c:pt>
                <c:pt idx="304">
                  <c:v>3944143.27464812</c:v>
                </c:pt>
                <c:pt idx="305">
                  <c:v>3951830.2109978</c:v>
                </c:pt>
                <c:pt idx="306">
                  <c:v>3959173.66308085</c:v>
                </c:pt>
                <c:pt idx="307">
                  <c:v>3967372.92542325</c:v>
                </c:pt>
                <c:pt idx="308">
                  <c:v>3977618.77959025</c:v>
                </c:pt>
                <c:pt idx="309">
                  <c:v>3986800.58728936</c:v>
                </c:pt>
                <c:pt idx="310">
                  <c:v>3997359.4347874</c:v>
                </c:pt>
                <c:pt idx="311">
                  <c:v>4007389.54704256</c:v>
                </c:pt>
                <c:pt idx="312">
                  <c:v>4016219.51408135</c:v>
                </c:pt>
                <c:pt idx="313">
                  <c:v>4023446.59765735</c:v>
                </c:pt>
                <c:pt idx="314">
                  <c:v>4032816.01350645</c:v>
                </c:pt>
                <c:pt idx="315">
                  <c:v>4039757.35677372</c:v>
                </c:pt>
                <c:pt idx="316">
                  <c:v>4051411.95885176</c:v>
                </c:pt>
                <c:pt idx="317">
                  <c:v>4060332.19717674</c:v>
                </c:pt>
                <c:pt idx="318">
                  <c:v>4069312.80932623</c:v>
                </c:pt>
                <c:pt idx="319">
                  <c:v>4080257.6123331</c:v>
                </c:pt>
                <c:pt idx="320">
                  <c:v>4088714.53141643</c:v>
                </c:pt>
                <c:pt idx="321">
                  <c:v>4093848.40140929</c:v>
                </c:pt>
                <c:pt idx="322">
                  <c:v>4101023.75011413</c:v>
                </c:pt>
                <c:pt idx="323">
                  <c:v>4110726.4227647</c:v>
                </c:pt>
                <c:pt idx="324">
                  <c:v>4117248.18625066</c:v>
                </c:pt>
                <c:pt idx="325">
                  <c:v>4125149.00347743</c:v>
                </c:pt>
                <c:pt idx="326">
                  <c:v>4136424.16354755</c:v>
                </c:pt>
                <c:pt idx="327">
                  <c:v>4143434.16446627</c:v>
                </c:pt>
                <c:pt idx="328">
                  <c:v>4149538.2453947</c:v>
                </c:pt>
                <c:pt idx="329">
                  <c:v>4159040.55217053</c:v>
                </c:pt>
                <c:pt idx="330">
                  <c:v>4170944.18623109</c:v>
                </c:pt>
                <c:pt idx="331">
                  <c:v>4174328.13692235</c:v>
                </c:pt>
                <c:pt idx="332">
                  <c:v>4180185.32013825</c:v>
                </c:pt>
                <c:pt idx="333">
                  <c:v>4190528.46706281</c:v>
                </c:pt>
                <c:pt idx="334">
                  <c:v>4199477.54916435</c:v>
                </c:pt>
                <c:pt idx="335">
                  <c:v>4205857.0620675</c:v>
                </c:pt>
                <c:pt idx="336">
                  <c:v>4212348.29163454</c:v>
                </c:pt>
                <c:pt idx="337">
                  <c:v>4219219.41834946</c:v>
                </c:pt>
                <c:pt idx="338">
                  <c:v>4227920.21070738</c:v>
                </c:pt>
                <c:pt idx="339">
                  <c:v>4236049.96393358</c:v>
                </c:pt>
                <c:pt idx="340">
                  <c:v>4245510.63478359</c:v>
                </c:pt>
                <c:pt idx="341">
                  <c:v>4253923.85832771</c:v>
                </c:pt>
                <c:pt idx="342">
                  <c:v>4261842.80500901</c:v>
                </c:pt>
                <c:pt idx="343">
                  <c:v>4268057.16743531</c:v>
                </c:pt>
                <c:pt idx="344">
                  <c:v>4275877.64259518</c:v>
                </c:pt>
                <c:pt idx="345">
                  <c:v>4280141.33921277</c:v>
                </c:pt>
                <c:pt idx="346">
                  <c:v>4291528.92139191</c:v>
                </c:pt>
                <c:pt idx="347">
                  <c:v>4298924.91632145</c:v>
                </c:pt>
                <c:pt idx="348">
                  <c:v>4305339.35414025</c:v>
                </c:pt>
                <c:pt idx="349">
                  <c:v>4314577.65754599</c:v>
                </c:pt>
                <c:pt idx="350">
                  <c:v>4321849.00819586</c:v>
                </c:pt>
                <c:pt idx="351">
                  <c:v>4325446.60373812</c:v>
                </c:pt>
                <c:pt idx="352">
                  <c:v>4330903.32410303</c:v>
                </c:pt>
                <c:pt idx="353">
                  <c:v>4338740.80774434</c:v>
                </c:pt>
                <c:pt idx="354">
                  <c:v>4342852.94837564</c:v>
                </c:pt>
                <c:pt idx="355">
                  <c:v>4348008.70989263</c:v>
                </c:pt>
                <c:pt idx="356">
                  <c:v>4357495.31530132</c:v>
                </c:pt>
                <c:pt idx="357">
                  <c:v>4362568.59305515</c:v>
                </c:pt>
                <c:pt idx="358">
                  <c:v>4366878.09722468</c:v>
                </c:pt>
                <c:pt idx="359">
                  <c:v>4374376.75835552</c:v>
                </c:pt>
                <c:pt idx="360">
                  <c:v>4385622.67347659</c:v>
                </c:pt>
                <c:pt idx="361">
                  <c:v>4385045.54138717</c:v>
                </c:pt>
                <c:pt idx="362">
                  <c:v>4387954.50461725</c:v>
                </c:pt>
                <c:pt idx="363">
                  <c:v>4396035.83769315</c:v>
                </c:pt>
                <c:pt idx="364">
                  <c:v>4401902.63714076</c:v>
                </c:pt>
                <c:pt idx="365">
                  <c:v>4405494.04911228</c:v>
                </c:pt>
                <c:pt idx="366">
                  <c:v>4410223.06283806</c:v>
                </c:pt>
                <c:pt idx="367">
                  <c:v>4414562.41668746</c:v>
                </c:pt>
                <c:pt idx="368">
                  <c:v>4419949.80420063</c:v>
                </c:pt>
                <c:pt idx="369">
                  <c:v>4426031.67826093</c:v>
                </c:pt>
                <c:pt idx="370">
                  <c:v>4433256.13936333</c:v>
                </c:pt>
                <c:pt idx="371">
                  <c:v>4438198.8917817</c:v>
                </c:pt>
                <c:pt idx="372">
                  <c:v>4443982.11458293</c:v>
                </c:pt>
                <c:pt idx="373">
                  <c:v>4448439.77376586</c:v>
                </c:pt>
                <c:pt idx="374">
                  <c:v>4453361.43616796</c:v>
                </c:pt>
                <c:pt idx="375">
                  <c:v>4452723.11161127</c:v>
                </c:pt>
                <c:pt idx="376">
                  <c:v>4463485.04733273</c:v>
                </c:pt>
                <c:pt idx="377">
                  <c:v>4468271.09091811</c:v>
                </c:pt>
                <c:pt idx="378">
                  <c:v>4469831.72461326</c:v>
                </c:pt>
                <c:pt idx="379">
                  <c:v>4475074.46816783</c:v>
                </c:pt>
                <c:pt idx="380">
                  <c:v>4479724.26473764</c:v>
                </c:pt>
                <c:pt idx="381">
                  <c:v>4480874.38947876</c:v>
                </c:pt>
                <c:pt idx="382">
                  <c:v>4483617.15877143</c:v>
                </c:pt>
                <c:pt idx="383">
                  <c:v>4488177.37863424</c:v>
                </c:pt>
                <c:pt idx="384">
                  <c:v>4488564.52567243</c:v>
                </c:pt>
                <c:pt idx="385">
                  <c:v>4489216.65925623</c:v>
                </c:pt>
                <c:pt idx="386">
                  <c:v>4494727.68297973</c:v>
                </c:pt>
                <c:pt idx="387">
                  <c:v>4496529.32841538</c:v>
                </c:pt>
                <c:pt idx="388">
                  <c:v>4497785.55852736</c:v>
                </c:pt>
                <c:pt idx="389">
                  <c:v>4501381.83940135</c:v>
                </c:pt>
                <c:pt idx="390">
                  <c:v>4510713.6894408</c:v>
                </c:pt>
                <c:pt idx="391">
                  <c:v>4504631.84201683</c:v>
                </c:pt>
                <c:pt idx="392">
                  <c:v>4503804.88700492</c:v>
                </c:pt>
                <c:pt idx="393">
                  <c:v>4508433.4916524</c:v>
                </c:pt>
                <c:pt idx="394">
                  <c:v>4509671.61088469</c:v>
                </c:pt>
                <c:pt idx="395">
                  <c:v>4509221.24051909</c:v>
                </c:pt>
                <c:pt idx="396">
                  <c:v>4511268.28291295</c:v>
                </c:pt>
                <c:pt idx="397">
                  <c:v>4511569.81756701</c:v>
                </c:pt>
                <c:pt idx="398">
                  <c:v>4512244.50747787</c:v>
                </c:pt>
                <c:pt idx="399">
                  <c:v>4515211.23260534</c:v>
                </c:pt>
                <c:pt idx="400">
                  <c:v>4517097.51784449</c:v>
                </c:pt>
                <c:pt idx="401">
                  <c:v>4518856.35074564</c:v>
                </c:pt>
                <c:pt idx="402">
                  <c:v>4520771.50791877</c:v>
                </c:pt>
                <c:pt idx="403">
                  <c:v>4522705.55480531</c:v>
                </c:pt>
                <c:pt idx="404">
                  <c:v>4523804.36584187</c:v>
                </c:pt>
                <c:pt idx="405">
                  <c:v>4517993.06212368</c:v>
                </c:pt>
                <c:pt idx="406">
                  <c:v>4519090.4049224</c:v>
                </c:pt>
                <c:pt idx="407">
                  <c:v>4528222.07383248</c:v>
                </c:pt>
                <c:pt idx="408">
                  <c:v>4527091.85738242</c:v>
                </c:pt>
                <c:pt idx="409">
                  <c:v>4526542.73923622</c:v>
                </c:pt>
                <c:pt idx="410">
                  <c:v>4531181.8448672</c:v>
                </c:pt>
                <c:pt idx="411">
                  <c:v>4531516.75094007</c:v>
                </c:pt>
                <c:pt idx="412">
                  <c:v>4531808.81701926</c:v>
                </c:pt>
                <c:pt idx="413">
                  <c:v>4535922.99655534</c:v>
                </c:pt>
                <c:pt idx="414">
                  <c:v>4535359.10208898</c:v>
                </c:pt>
                <c:pt idx="415">
                  <c:v>4534272.14424623</c:v>
                </c:pt>
                <c:pt idx="416">
                  <c:v>4538279.95718422</c:v>
                </c:pt>
                <c:pt idx="417">
                  <c:v>4540466.2934314</c:v>
                </c:pt>
                <c:pt idx="418">
                  <c:v>4537771.82710413</c:v>
                </c:pt>
                <c:pt idx="419">
                  <c:v>4542239.34498324</c:v>
                </c:pt>
                <c:pt idx="420">
                  <c:v>4535638.61899706</c:v>
                </c:pt>
                <c:pt idx="421">
                  <c:v>4543417.30838574</c:v>
                </c:pt>
                <c:pt idx="422">
                  <c:v>4533352.9760455</c:v>
                </c:pt>
                <c:pt idx="423">
                  <c:v>4528740.9238197</c:v>
                </c:pt>
                <c:pt idx="424">
                  <c:v>4536172.67299108</c:v>
                </c:pt>
                <c:pt idx="425">
                  <c:v>4536711.34011467</c:v>
                </c:pt>
                <c:pt idx="426">
                  <c:v>4535321.91512149</c:v>
                </c:pt>
                <c:pt idx="427">
                  <c:v>4534962.05047885</c:v>
                </c:pt>
                <c:pt idx="428">
                  <c:v>4535869.94698316</c:v>
                </c:pt>
                <c:pt idx="429">
                  <c:v>4534473.98491385</c:v>
                </c:pt>
                <c:pt idx="430">
                  <c:v>4538730.3533641</c:v>
                </c:pt>
                <c:pt idx="431">
                  <c:v>4538215.06256911</c:v>
                </c:pt>
                <c:pt idx="432">
                  <c:v>4539772.79098477</c:v>
                </c:pt>
                <c:pt idx="433">
                  <c:v>4539078.73915962</c:v>
                </c:pt>
                <c:pt idx="434">
                  <c:v>4538249.32732136</c:v>
                </c:pt>
                <c:pt idx="435">
                  <c:v>4538353.85245882</c:v>
                </c:pt>
                <c:pt idx="436">
                  <c:v>4542228.85642488</c:v>
                </c:pt>
                <c:pt idx="437">
                  <c:v>4538147.55404363</c:v>
                </c:pt>
                <c:pt idx="438">
                  <c:v>4539023.12255945</c:v>
                </c:pt>
                <c:pt idx="439">
                  <c:v>4539245.88763948</c:v>
                </c:pt>
                <c:pt idx="440">
                  <c:v>4540994.49989824</c:v>
                </c:pt>
                <c:pt idx="441">
                  <c:v>4538458.51554037</c:v>
                </c:pt>
                <c:pt idx="442">
                  <c:v>4536419.51455265</c:v>
                </c:pt>
                <c:pt idx="443">
                  <c:v>4534619.68862779</c:v>
                </c:pt>
                <c:pt idx="444">
                  <c:v>4533584.93880365</c:v>
                </c:pt>
                <c:pt idx="445">
                  <c:v>4533545.79249323</c:v>
                </c:pt>
                <c:pt idx="446">
                  <c:v>4533515.2654958</c:v>
                </c:pt>
                <c:pt idx="447">
                  <c:v>4534140.60601615</c:v>
                </c:pt>
                <c:pt idx="448">
                  <c:v>4532049.48081197</c:v>
                </c:pt>
                <c:pt idx="449">
                  <c:v>4535615.23702337</c:v>
                </c:pt>
                <c:pt idx="450">
                  <c:v>4536673.4841987</c:v>
                </c:pt>
                <c:pt idx="451">
                  <c:v>4535574.19690491</c:v>
                </c:pt>
                <c:pt idx="452">
                  <c:v>4540260.15294111</c:v>
                </c:pt>
                <c:pt idx="453">
                  <c:v>4536280.65709898</c:v>
                </c:pt>
                <c:pt idx="454">
                  <c:v>4538384.08279293</c:v>
                </c:pt>
                <c:pt idx="455">
                  <c:v>4538222.98559636</c:v>
                </c:pt>
                <c:pt idx="456">
                  <c:v>4537314.81411984</c:v>
                </c:pt>
                <c:pt idx="457">
                  <c:v>4536657.42489941</c:v>
                </c:pt>
                <c:pt idx="458">
                  <c:v>4540419.14264922</c:v>
                </c:pt>
                <c:pt idx="459">
                  <c:v>4537383.68552169</c:v>
                </c:pt>
                <c:pt idx="460">
                  <c:v>4535824.32789923</c:v>
                </c:pt>
                <c:pt idx="461">
                  <c:v>4534718.03584362</c:v>
                </c:pt>
                <c:pt idx="462">
                  <c:v>4531951.8282889</c:v>
                </c:pt>
                <c:pt idx="463">
                  <c:v>4535601.78906003</c:v>
                </c:pt>
                <c:pt idx="464">
                  <c:v>4536224.12770243</c:v>
                </c:pt>
                <c:pt idx="465">
                  <c:v>4532854.17172203</c:v>
                </c:pt>
                <c:pt idx="466">
                  <c:v>4533421.78350723</c:v>
                </c:pt>
                <c:pt idx="467">
                  <c:v>4533697.04701283</c:v>
                </c:pt>
                <c:pt idx="468">
                  <c:v>4534770.17459667</c:v>
                </c:pt>
                <c:pt idx="469">
                  <c:v>4536323.1103063</c:v>
                </c:pt>
                <c:pt idx="470">
                  <c:v>4534854.42100016</c:v>
                </c:pt>
                <c:pt idx="471">
                  <c:v>4533989.93077766</c:v>
                </c:pt>
                <c:pt idx="472">
                  <c:v>4533582.7375428</c:v>
                </c:pt>
                <c:pt idx="473">
                  <c:v>4533993.38745255</c:v>
                </c:pt>
                <c:pt idx="474">
                  <c:v>4534147.78543406</c:v>
                </c:pt>
                <c:pt idx="475">
                  <c:v>4534996.08965975</c:v>
                </c:pt>
                <c:pt idx="476">
                  <c:v>4534606.51867123</c:v>
                </c:pt>
                <c:pt idx="477">
                  <c:v>4535012.34497566</c:v>
                </c:pt>
                <c:pt idx="478">
                  <c:v>4534494.10541771</c:v>
                </c:pt>
                <c:pt idx="479">
                  <c:v>4535145.91942171</c:v>
                </c:pt>
                <c:pt idx="480">
                  <c:v>4534732.43156107</c:v>
                </c:pt>
                <c:pt idx="481">
                  <c:v>4534869.97159223</c:v>
                </c:pt>
                <c:pt idx="482">
                  <c:v>4537113.69914374</c:v>
                </c:pt>
                <c:pt idx="483">
                  <c:v>4538592.38166442</c:v>
                </c:pt>
                <c:pt idx="484">
                  <c:v>4537637.48283394</c:v>
                </c:pt>
                <c:pt idx="485">
                  <c:v>4537780.58138913</c:v>
                </c:pt>
                <c:pt idx="486">
                  <c:v>4537197.19077092</c:v>
                </c:pt>
                <c:pt idx="487">
                  <c:v>4536985.3876598</c:v>
                </c:pt>
                <c:pt idx="488">
                  <c:v>4536623.08744128</c:v>
                </c:pt>
                <c:pt idx="489">
                  <c:v>4537761.64223284</c:v>
                </c:pt>
                <c:pt idx="490">
                  <c:v>4537231.12277694</c:v>
                </c:pt>
                <c:pt idx="491">
                  <c:v>4536031.0223584</c:v>
                </c:pt>
                <c:pt idx="492">
                  <c:v>4536799.01471493</c:v>
                </c:pt>
                <c:pt idx="493">
                  <c:v>4538087.38700172</c:v>
                </c:pt>
                <c:pt idx="494">
                  <c:v>4536586.10699473</c:v>
                </c:pt>
                <c:pt idx="495">
                  <c:v>4536950.89924156</c:v>
                </c:pt>
                <c:pt idx="496">
                  <c:v>4536599.24663506</c:v>
                </c:pt>
                <c:pt idx="497">
                  <c:v>4535865.90283431</c:v>
                </c:pt>
                <c:pt idx="498">
                  <c:v>4536759.12329534</c:v>
                </c:pt>
                <c:pt idx="499">
                  <c:v>4536620.42691207</c:v>
                </c:pt>
                <c:pt idx="500">
                  <c:v>4535534.6094555</c:v>
                </c:pt>
                <c:pt idx="501">
                  <c:v>4536893.68131423</c:v>
                </c:pt>
                <c:pt idx="502">
                  <c:v>4537554.06972439</c:v>
                </c:pt>
                <c:pt idx="503">
                  <c:v>4537563.47847594</c:v>
                </c:pt>
                <c:pt idx="504">
                  <c:v>4538375.82090168</c:v>
                </c:pt>
                <c:pt idx="505">
                  <c:v>4537770.68478315</c:v>
                </c:pt>
                <c:pt idx="506">
                  <c:v>4537762.56357797</c:v>
                </c:pt>
                <c:pt idx="507">
                  <c:v>4537596.52998265</c:v>
                </c:pt>
                <c:pt idx="508">
                  <c:v>4537376.15701629</c:v>
                </c:pt>
                <c:pt idx="509">
                  <c:v>4537426.51514997</c:v>
                </c:pt>
                <c:pt idx="510">
                  <c:v>4538198.43829365</c:v>
                </c:pt>
                <c:pt idx="511">
                  <c:v>4537654.05280631</c:v>
                </c:pt>
                <c:pt idx="512">
                  <c:v>4537915.79218122</c:v>
                </c:pt>
                <c:pt idx="513">
                  <c:v>4536891.77458787</c:v>
                </c:pt>
                <c:pt idx="514">
                  <c:v>4537952.94104734</c:v>
                </c:pt>
                <c:pt idx="515">
                  <c:v>4537870.98040265</c:v>
                </c:pt>
                <c:pt idx="516">
                  <c:v>4538021.03523885</c:v>
                </c:pt>
                <c:pt idx="517">
                  <c:v>4537478.99752469</c:v>
                </c:pt>
                <c:pt idx="518">
                  <c:v>4537640.18378075</c:v>
                </c:pt>
                <c:pt idx="519">
                  <c:v>4538941.19078548</c:v>
                </c:pt>
                <c:pt idx="520">
                  <c:v>4538068.49970834</c:v>
                </c:pt>
                <c:pt idx="521">
                  <c:v>4538730.74357918</c:v>
                </c:pt>
                <c:pt idx="522">
                  <c:v>4537922.19302577</c:v>
                </c:pt>
                <c:pt idx="523">
                  <c:v>4538468.05550284</c:v>
                </c:pt>
                <c:pt idx="524">
                  <c:v>4538199.63588021</c:v>
                </c:pt>
                <c:pt idx="525">
                  <c:v>4538099.78164511</c:v>
                </c:pt>
                <c:pt idx="526">
                  <c:v>4538019.17535885</c:v>
                </c:pt>
                <c:pt idx="527">
                  <c:v>4538217.93200246</c:v>
                </c:pt>
                <c:pt idx="528">
                  <c:v>4537719.45984962</c:v>
                </c:pt>
                <c:pt idx="529">
                  <c:v>4537706.76966528</c:v>
                </c:pt>
                <c:pt idx="530">
                  <c:v>4537716.97410587</c:v>
                </c:pt>
                <c:pt idx="531">
                  <c:v>4538007.7491204</c:v>
                </c:pt>
                <c:pt idx="532">
                  <c:v>4537812.75282796</c:v>
                </c:pt>
                <c:pt idx="533">
                  <c:v>4538038.97740127</c:v>
                </c:pt>
                <c:pt idx="534">
                  <c:v>4537712.80374401</c:v>
                </c:pt>
                <c:pt idx="535">
                  <c:v>4538087.88790161</c:v>
                </c:pt>
                <c:pt idx="536">
                  <c:v>4538013.90637685</c:v>
                </c:pt>
                <c:pt idx="537">
                  <c:v>4538080.49126458</c:v>
                </c:pt>
                <c:pt idx="538">
                  <c:v>4538121.47396323</c:v>
                </c:pt>
                <c:pt idx="539">
                  <c:v>4538279.61854602</c:v>
                </c:pt>
                <c:pt idx="540">
                  <c:v>4538151.41778689</c:v>
                </c:pt>
                <c:pt idx="541">
                  <c:v>4538480.95835678</c:v>
                </c:pt>
                <c:pt idx="542">
                  <c:v>4538216.53916469</c:v>
                </c:pt>
                <c:pt idx="543">
                  <c:v>4538346.73209573</c:v>
                </c:pt>
                <c:pt idx="544">
                  <c:v>4538135.48050969</c:v>
                </c:pt>
                <c:pt idx="545">
                  <c:v>4538064.53643207</c:v>
                </c:pt>
                <c:pt idx="546">
                  <c:v>4538036.71419541</c:v>
                </c:pt>
                <c:pt idx="547">
                  <c:v>4537618.50885755</c:v>
                </c:pt>
                <c:pt idx="548">
                  <c:v>4537427.30559362</c:v>
                </c:pt>
                <c:pt idx="549">
                  <c:v>4537808.29863405</c:v>
                </c:pt>
                <c:pt idx="550">
                  <c:v>4537775.7841129</c:v>
                </c:pt>
                <c:pt idx="551">
                  <c:v>4537295.37329344</c:v>
                </c:pt>
                <c:pt idx="552">
                  <c:v>4537319.28188359</c:v>
                </c:pt>
                <c:pt idx="553">
                  <c:v>4537288.15532691</c:v>
                </c:pt>
                <c:pt idx="554">
                  <c:v>4537213.57264357</c:v>
                </c:pt>
                <c:pt idx="555">
                  <c:v>4537276.810952</c:v>
                </c:pt>
                <c:pt idx="556">
                  <c:v>4537439.37751333</c:v>
                </c:pt>
                <c:pt idx="557">
                  <c:v>4537398.96134432</c:v>
                </c:pt>
                <c:pt idx="558">
                  <c:v>4537343.88939629</c:v>
                </c:pt>
                <c:pt idx="559">
                  <c:v>4537417.58626271</c:v>
                </c:pt>
                <c:pt idx="560">
                  <c:v>4537418.98750919</c:v>
                </c:pt>
                <c:pt idx="561">
                  <c:v>4537527.09394643</c:v>
                </c:pt>
                <c:pt idx="562">
                  <c:v>4537423.00035589</c:v>
                </c:pt>
                <c:pt idx="563">
                  <c:v>4537697.30126397</c:v>
                </c:pt>
                <c:pt idx="564">
                  <c:v>4538017.64033938</c:v>
                </c:pt>
                <c:pt idx="565">
                  <c:v>4537652.28882459</c:v>
                </c:pt>
                <c:pt idx="566">
                  <c:v>4537700.42987349</c:v>
                </c:pt>
                <c:pt idx="567">
                  <c:v>4537726.26021662</c:v>
                </c:pt>
                <c:pt idx="568">
                  <c:v>4537646.34442674</c:v>
                </c:pt>
                <c:pt idx="569">
                  <c:v>4537849.13417988</c:v>
                </c:pt>
                <c:pt idx="570">
                  <c:v>4537863.52876709</c:v>
                </c:pt>
                <c:pt idx="571">
                  <c:v>4537893.90099349</c:v>
                </c:pt>
                <c:pt idx="572">
                  <c:v>4537827.93558041</c:v>
                </c:pt>
                <c:pt idx="573">
                  <c:v>4537999.97490178</c:v>
                </c:pt>
                <c:pt idx="574">
                  <c:v>4537819.97667311</c:v>
                </c:pt>
                <c:pt idx="575">
                  <c:v>4537964.48803909</c:v>
                </c:pt>
                <c:pt idx="576">
                  <c:v>4537972.53981882</c:v>
                </c:pt>
                <c:pt idx="577">
                  <c:v>4537934.5482949</c:v>
                </c:pt>
                <c:pt idx="578">
                  <c:v>4537879.1009406</c:v>
                </c:pt>
                <c:pt idx="579">
                  <c:v>4537715.63330686</c:v>
                </c:pt>
                <c:pt idx="580">
                  <c:v>4537976.97713159</c:v>
                </c:pt>
                <c:pt idx="581">
                  <c:v>4537891.38558038</c:v>
                </c:pt>
                <c:pt idx="582">
                  <c:v>4538036.43529704</c:v>
                </c:pt>
                <c:pt idx="583">
                  <c:v>4537815.68549178</c:v>
                </c:pt>
                <c:pt idx="584">
                  <c:v>4537903.36607401</c:v>
                </c:pt>
                <c:pt idx="585">
                  <c:v>4537966.25953343</c:v>
                </c:pt>
                <c:pt idx="586">
                  <c:v>4537990.98191977</c:v>
                </c:pt>
                <c:pt idx="587">
                  <c:v>4537825.8858501</c:v>
                </c:pt>
                <c:pt idx="588">
                  <c:v>4537942.6285886</c:v>
                </c:pt>
                <c:pt idx="589">
                  <c:v>4537919.64446594</c:v>
                </c:pt>
                <c:pt idx="590">
                  <c:v>4537839.95486405</c:v>
                </c:pt>
                <c:pt idx="591">
                  <c:v>4537943.09160941</c:v>
                </c:pt>
                <c:pt idx="592">
                  <c:v>4537961.12386138</c:v>
                </c:pt>
                <c:pt idx="593">
                  <c:v>4537931.32504474</c:v>
                </c:pt>
                <c:pt idx="594">
                  <c:v>4538183.7222573</c:v>
                </c:pt>
                <c:pt idx="595">
                  <c:v>4538040.52565694</c:v>
                </c:pt>
                <c:pt idx="596">
                  <c:v>4538101.68122127</c:v>
                </c:pt>
                <c:pt idx="597">
                  <c:v>4538039.40566595</c:v>
                </c:pt>
                <c:pt idx="598">
                  <c:v>4537922.10502021</c:v>
                </c:pt>
                <c:pt idx="599">
                  <c:v>4538061.79028751</c:v>
                </c:pt>
                <c:pt idx="600">
                  <c:v>4538083.78074112</c:v>
                </c:pt>
                <c:pt idx="601">
                  <c:v>4537992.33196669</c:v>
                </c:pt>
                <c:pt idx="602">
                  <c:v>4538249.32555519</c:v>
                </c:pt>
                <c:pt idx="603">
                  <c:v>4538088.97095112</c:v>
                </c:pt>
                <c:pt idx="604">
                  <c:v>4538095.84003112</c:v>
                </c:pt>
                <c:pt idx="605">
                  <c:v>4538124.49641955</c:v>
                </c:pt>
                <c:pt idx="606">
                  <c:v>4538131.54855139</c:v>
                </c:pt>
                <c:pt idx="607">
                  <c:v>4538239.65685355</c:v>
                </c:pt>
                <c:pt idx="608">
                  <c:v>4538129.05831358</c:v>
                </c:pt>
                <c:pt idx="609">
                  <c:v>4538225.1366277</c:v>
                </c:pt>
                <c:pt idx="610">
                  <c:v>4538219.40319825</c:v>
                </c:pt>
                <c:pt idx="611">
                  <c:v>4538188.60506662</c:v>
                </c:pt>
                <c:pt idx="612">
                  <c:v>4538269.62667412</c:v>
                </c:pt>
                <c:pt idx="613">
                  <c:v>4538261.82270677</c:v>
                </c:pt>
                <c:pt idx="614">
                  <c:v>4538265.79285646</c:v>
                </c:pt>
                <c:pt idx="615">
                  <c:v>4538167.53209419</c:v>
                </c:pt>
                <c:pt idx="616">
                  <c:v>4538199.29099034</c:v>
                </c:pt>
                <c:pt idx="617">
                  <c:v>4538158.00887772</c:v>
                </c:pt>
                <c:pt idx="618">
                  <c:v>4538146.57716693</c:v>
                </c:pt>
                <c:pt idx="619">
                  <c:v>4538143.21769011</c:v>
                </c:pt>
                <c:pt idx="620">
                  <c:v>4538128.1083115</c:v>
                </c:pt>
                <c:pt idx="621">
                  <c:v>4538100.41915774</c:v>
                </c:pt>
                <c:pt idx="622">
                  <c:v>4538144.32650375</c:v>
                </c:pt>
                <c:pt idx="623">
                  <c:v>4538097.27220354</c:v>
                </c:pt>
                <c:pt idx="624">
                  <c:v>4538092.62900827</c:v>
                </c:pt>
                <c:pt idx="625">
                  <c:v>4538109.50877081</c:v>
                </c:pt>
                <c:pt idx="626">
                  <c:v>4538030.46727781</c:v>
                </c:pt>
                <c:pt idx="627">
                  <c:v>4538100.4550708</c:v>
                </c:pt>
                <c:pt idx="628">
                  <c:v>4538064.78391072</c:v>
                </c:pt>
                <c:pt idx="629">
                  <c:v>4538091.55636095</c:v>
                </c:pt>
                <c:pt idx="630">
                  <c:v>4538141.3278434</c:v>
                </c:pt>
                <c:pt idx="631">
                  <c:v>4538134.15449028</c:v>
                </c:pt>
                <c:pt idx="632">
                  <c:v>4538169.60280003</c:v>
                </c:pt>
                <c:pt idx="633">
                  <c:v>4538130.36852019</c:v>
                </c:pt>
                <c:pt idx="634">
                  <c:v>4538125.27917888</c:v>
                </c:pt>
                <c:pt idx="635">
                  <c:v>4538114.35479143</c:v>
                </c:pt>
                <c:pt idx="636">
                  <c:v>4538157.99828298</c:v>
                </c:pt>
                <c:pt idx="637">
                  <c:v>4538103.12695716</c:v>
                </c:pt>
                <c:pt idx="638">
                  <c:v>4538134.00715037</c:v>
                </c:pt>
                <c:pt idx="639">
                  <c:v>4538132.35501505</c:v>
                </c:pt>
                <c:pt idx="640">
                  <c:v>4538164.41185009</c:v>
                </c:pt>
                <c:pt idx="641">
                  <c:v>4538179.17424997</c:v>
                </c:pt>
                <c:pt idx="642">
                  <c:v>4538112.94604961</c:v>
                </c:pt>
                <c:pt idx="643">
                  <c:v>4538095.13724451</c:v>
                </c:pt>
                <c:pt idx="644">
                  <c:v>4538125.3022357</c:v>
                </c:pt>
                <c:pt idx="645">
                  <c:v>4538088.1032268</c:v>
                </c:pt>
                <c:pt idx="646">
                  <c:v>4538108.95741055</c:v>
                </c:pt>
                <c:pt idx="647">
                  <c:v>4538100.90494073</c:v>
                </c:pt>
                <c:pt idx="648">
                  <c:v>4538143.6198481</c:v>
                </c:pt>
                <c:pt idx="649">
                  <c:v>4538140.61265664</c:v>
                </c:pt>
                <c:pt idx="650">
                  <c:v>4538172.45256716</c:v>
                </c:pt>
                <c:pt idx="651">
                  <c:v>4538167.5636517</c:v>
                </c:pt>
                <c:pt idx="652">
                  <c:v>4538163.91528434</c:v>
                </c:pt>
                <c:pt idx="653">
                  <c:v>4538170.11584099</c:v>
                </c:pt>
                <c:pt idx="654">
                  <c:v>4538159.06259885</c:v>
                </c:pt>
                <c:pt idx="655">
                  <c:v>4538140.7170275</c:v>
                </c:pt>
                <c:pt idx="656">
                  <c:v>4538200.94870359</c:v>
                </c:pt>
                <c:pt idx="657">
                  <c:v>4538135.20087696</c:v>
                </c:pt>
                <c:pt idx="658">
                  <c:v>4538189.76302124</c:v>
                </c:pt>
                <c:pt idx="659">
                  <c:v>4538195.7789235</c:v>
                </c:pt>
                <c:pt idx="660">
                  <c:v>4538163.2240685</c:v>
                </c:pt>
                <c:pt idx="661">
                  <c:v>4538201.55300895</c:v>
                </c:pt>
                <c:pt idx="662">
                  <c:v>4538177.4681551</c:v>
                </c:pt>
                <c:pt idx="663">
                  <c:v>4538198.16303439</c:v>
                </c:pt>
                <c:pt idx="664">
                  <c:v>4538207.10963377</c:v>
                </c:pt>
                <c:pt idx="665">
                  <c:v>4538213.6414567</c:v>
                </c:pt>
                <c:pt idx="666">
                  <c:v>4538217.37790815</c:v>
                </c:pt>
                <c:pt idx="667">
                  <c:v>4538238.68119054</c:v>
                </c:pt>
                <c:pt idx="668">
                  <c:v>4538210.31210614</c:v>
                </c:pt>
                <c:pt idx="669">
                  <c:v>4538197.20513512</c:v>
                </c:pt>
                <c:pt idx="670">
                  <c:v>4538221.80225023</c:v>
                </c:pt>
                <c:pt idx="671">
                  <c:v>4538199.53402753</c:v>
                </c:pt>
                <c:pt idx="672">
                  <c:v>4538208.39647688</c:v>
                </c:pt>
                <c:pt idx="673">
                  <c:v>4538201.62745674</c:v>
                </c:pt>
                <c:pt idx="674">
                  <c:v>4538211.36320384</c:v>
                </c:pt>
                <c:pt idx="675">
                  <c:v>4538175.77551905</c:v>
                </c:pt>
                <c:pt idx="676">
                  <c:v>4538175.14645295</c:v>
                </c:pt>
                <c:pt idx="677">
                  <c:v>4538181.69023157</c:v>
                </c:pt>
                <c:pt idx="678">
                  <c:v>4538174.75519947</c:v>
                </c:pt>
                <c:pt idx="679">
                  <c:v>4538186.04733969</c:v>
                </c:pt>
                <c:pt idx="680">
                  <c:v>4538143.73188766</c:v>
                </c:pt>
                <c:pt idx="681">
                  <c:v>4538172.49766723</c:v>
                </c:pt>
                <c:pt idx="682">
                  <c:v>4538169.88683795</c:v>
                </c:pt>
                <c:pt idx="683">
                  <c:v>4538178.23840241</c:v>
                </c:pt>
                <c:pt idx="684">
                  <c:v>4538180.42531262</c:v>
                </c:pt>
                <c:pt idx="685">
                  <c:v>4538168.10361376</c:v>
                </c:pt>
                <c:pt idx="686">
                  <c:v>4538174.75327586</c:v>
                </c:pt>
                <c:pt idx="687">
                  <c:v>4538180.02831734</c:v>
                </c:pt>
                <c:pt idx="688">
                  <c:v>4538174.34415946</c:v>
                </c:pt>
                <c:pt idx="689">
                  <c:v>4538173.70557912</c:v>
                </c:pt>
                <c:pt idx="690">
                  <c:v>4538182.37481371</c:v>
                </c:pt>
                <c:pt idx="691">
                  <c:v>4538168.8568099</c:v>
                </c:pt>
                <c:pt idx="692">
                  <c:v>4538166.92954188</c:v>
                </c:pt>
                <c:pt idx="693">
                  <c:v>4538166.06952777</c:v>
                </c:pt>
                <c:pt idx="694">
                  <c:v>4538168.10647857</c:v>
                </c:pt>
                <c:pt idx="695">
                  <c:v>4538170.11143894</c:v>
                </c:pt>
                <c:pt idx="696">
                  <c:v>4538170.12391904</c:v>
                </c:pt>
                <c:pt idx="697">
                  <c:v>4538169.33255537</c:v>
                </c:pt>
                <c:pt idx="698">
                  <c:v>4538144.92713604</c:v>
                </c:pt>
                <c:pt idx="699">
                  <c:v>4538166.08034943</c:v>
                </c:pt>
                <c:pt idx="700">
                  <c:v>4538166.69714402</c:v>
                </c:pt>
                <c:pt idx="701">
                  <c:v>4538165.89930737</c:v>
                </c:pt>
                <c:pt idx="702">
                  <c:v>4538166.67774262</c:v>
                </c:pt>
                <c:pt idx="703">
                  <c:v>4538168.6503977</c:v>
                </c:pt>
                <c:pt idx="704">
                  <c:v>4538168.11987336</c:v>
                </c:pt>
                <c:pt idx="705">
                  <c:v>4538171.54437427</c:v>
                </c:pt>
                <c:pt idx="706">
                  <c:v>4538166.42638409</c:v>
                </c:pt>
                <c:pt idx="707">
                  <c:v>4538168.44548535</c:v>
                </c:pt>
                <c:pt idx="708">
                  <c:v>4538165.50684013</c:v>
                </c:pt>
                <c:pt idx="709">
                  <c:v>4538161.70368049</c:v>
                </c:pt>
                <c:pt idx="710">
                  <c:v>4538162.5467518</c:v>
                </c:pt>
                <c:pt idx="711">
                  <c:v>4538162.73209788</c:v>
                </c:pt>
                <c:pt idx="712">
                  <c:v>4538162.70322654</c:v>
                </c:pt>
                <c:pt idx="713">
                  <c:v>4538165.21747227</c:v>
                </c:pt>
                <c:pt idx="714">
                  <c:v>4538160.5398197</c:v>
                </c:pt>
                <c:pt idx="715">
                  <c:v>4538164.28837443</c:v>
                </c:pt>
                <c:pt idx="716">
                  <c:v>4538159.46045208</c:v>
                </c:pt>
                <c:pt idx="717">
                  <c:v>4538165.64590134</c:v>
                </c:pt>
                <c:pt idx="718">
                  <c:v>4538164.43633347</c:v>
                </c:pt>
                <c:pt idx="719">
                  <c:v>4538165.64981359</c:v>
                </c:pt>
                <c:pt idx="720">
                  <c:v>4538167.64067556</c:v>
                </c:pt>
                <c:pt idx="721">
                  <c:v>4538167.16873604</c:v>
                </c:pt>
                <c:pt idx="722">
                  <c:v>4538167.37079749</c:v>
                </c:pt>
                <c:pt idx="723">
                  <c:v>4538165.12789987</c:v>
                </c:pt>
                <c:pt idx="724">
                  <c:v>4538167.02706996</c:v>
                </c:pt>
                <c:pt idx="725">
                  <c:v>4538166.96819903</c:v>
                </c:pt>
                <c:pt idx="726">
                  <c:v>4538171.00975707</c:v>
                </c:pt>
                <c:pt idx="727">
                  <c:v>4538167.1265301</c:v>
                </c:pt>
                <c:pt idx="728">
                  <c:v>4538168.23141048</c:v>
                </c:pt>
                <c:pt idx="729">
                  <c:v>4538169.45683479</c:v>
                </c:pt>
                <c:pt idx="730">
                  <c:v>4538168.71589999</c:v>
                </c:pt>
                <c:pt idx="731">
                  <c:v>4538168.77807917</c:v>
                </c:pt>
                <c:pt idx="732">
                  <c:v>4538167.11513223</c:v>
                </c:pt>
                <c:pt idx="733">
                  <c:v>4538167.7878215</c:v>
                </c:pt>
                <c:pt idx="734">
                  <c:v>4538168.5527144</c:v>
                </c:pt>
                <c:pt idx="735">
                  <c:v>4538168.46862193</c:v>
                </c:pt>
                <c:pt idx="736">
                  <c:v>4538166.7438287</c:v>
                </c:pt>
                <c:pt idx="737">
                  <c:v>4538168.75721455</c:v>
                </c:pt>
                <c:pt idx="738">
                  <c:v>4538167.30338655</c:v>
                </c:pt>
                <c:pt idx="739">
                  <c:v>4538166.22653959</c:v>
                </c:pt>
                <c:pt idx="740">
                  <c:v>4538166.93362283</c:v>
                </c:pt>
                <c:pt idx="741">
                  <c:v>4538168.2255031</c:v>
                </c:pt>
                <c:pt idx="742">
                  <c:v>4538168.16142741</c:v>
                </c:pt>
                <c:pt idx="743">
                  <c:v>4538168.24584937</c:v>
                </c:pt>
                <c:pt idx="744">
                  <c:v>4538168.30136065</c:v>
                </c:pt>
                <c:pt idx="745">
                  <c:v>4538167.18433905</c:v>
                </c:pt>
                <c:pt idx="746">
                  <c:v>4538166.95254154</c:v>
                </c:pt>
                <c:pt idx="747">
                  <c:v>4538166.77638016</c:v>
                </c:pt>
                <c:pt idx="748">
                  <c:v>4538166.95751099</c:v>
                </c:pt>
                <c:pt idx="749">
                  <c:v>4538167.10863805</c:v>
                </c:pt>
                <c:pt idx="750">
                  <c:v>4538166.5600939</c:v>
                </c:pt>
                <c:pt idx="751">
                  <c:v>4538166.40158647</c:v>
                </c:pt>
                <c:pt idx="752">
                  <c:v>4538168.52606521</c:v>
                </c:pt>
                <c:pt idx="753">
                  <c:v>4538166.98452376</c:v>
                </c:pt>
                <c:pt idx="754">
                  <c:v>4538167.97995315</c:v>
                </c:pt>
                <c:pt idx="755">
                  <c:v>4538166.34178234</c:v>
                </c:pt>
                <c:pt idx="756">
                  <c:v>4538164.84197326</c:v>
                </c:pt>
                <c:pt idx="757">
                  <c:v>4538166.46583572</c:v>
                </c:pt>
                <c:pt idx="758">
                  <c:v>4538167.00064244</c:v>
                </c:pt>
                <c:pt idx="759">
                  <c:v>4538166.5340823</c:v>
                </c:pt>
                <c:pt idx="760">
                  <c:v>4538166.51625462</c:v>
                </c:pt>
                <c:pt idx="761">
                  <c:v>4538166.52187864</c:v>
                </c:pt>
                <c:pt idx="762">
                  <c:v>4538166.59615058</c:v>
                </c:pt>
                <c:pt idx="763">
                  <c:v>4538167.28062949</c:v>
                </c:pt>
                <c:pt idx="764">
                  <c:v>4538166.56606449</c:v>
                </c:pt>
                <c:pt idx="765">
                  <c:v>4538166.81182246</c:v>
                </c:pt>
                <c:pt idx="766">
                  <c:v>4538166.2089094</c:v>
                </c:pt>
                <c:pt idx="767">
                  <c:v>4538166.31014727</c:v>
                </c:pt>
                <c:pt idx="768">
                  <c:v>4538166.0417455</c:v>
                </c:pt>
                <c:pt idx="769">
                  <c:v>4538166.49701454</c:v>
                </c:pt>
                <c:pt idx="770">
                  <c:v>4538166.2091452</c:v>
                </c:pt>
                <c:pt idx="771">
                  <c:v>4538166.4943166</c:v>
                </c:pt>
                <c:pt idx="772">
                  <c:v>4538166.25797457</c:v>
                </c:pt>
                <c:pt idx="773">
                  <c:v>4538166.38038419</c:v>
                </c:pt>
                <c:pt idx="774">
                  <c:v>4538166.33119295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Main!$D$2:$D$776</c:f>
              <c:numCache>
                <c:formatCode>General</c:formatCode>
                <c:ptCount val="775"/>
                <c:pt idx="0">
                  <c:v>23313802.2207511</c:v>
                </c:pt>
                <c:pt idx="1">
                  <c:v>133551790.586723</c:v>
                </c:pt>
                <c:pt idx="2">
                  <c:v>125746997.242969</c:v>
                </c:pt>
                <c:pt idx="3">
                  <c:v>116601278.695186</c:v>
                </c:pt>
                <c:pt idx="4">
                  <c:v>113342008.93079</c:v>
                </c:pt>
                <c:pt idx="5">
                  <c:v>106649749.989573</c:v>
                </c:pt>
                <c:pt idx="6">
                  <c:v>104480475.284156</c:v>
                </c:pt>
                <c:pt idx="7">
                  <c:v>98616385.7744994</c:v>
                </c:pt>
                <c:pt idx="8">
                  <c:v>96890546.3313234</c:v>
                </c:pt>
                <c:pt idx="9">
                  <c:v>91421856.0143512</c:v>
                </c:pt>
                <c:pt idx="10">
                  <c:v>89911140.9844005</c:v>
                </c:pt>
                <c:pt idx="11">
                  <c:v>84676587.4788197</c:v>
                </c:pt>
                <c:pt idx="12">
                  <c:v>83297206.6540871</c:v>
                </c:pt>
                <c:pt idx="13">
                  <c:v>78291214.3532194</c:v>
                </c:pt>
                <c:pt idx="14">
                  <c:v>77072453.7965784</c:v>
                </c:pt>
                <c:pt idx="15">
                  <c:v>72477632.8545648</c:v>
                </c:pt>
                <c:pt idx="16">
                  <c:v>64534158.0873394</c:v>
                </c:pt>
                <c:pt idx="17">
                  <c:v>62441328.2654142</c:v>
                </c:pt>
                <c:pt idx="18">
                  <c:v>62473422.8556315</c:v>
                </c:pt>
                <c:pt idx="19">
                  <c:v>60492838.69638</c:v>
                </c:pt>
                <c:pt idx="20">
                  <c:v>58534425.7548108</c:v>
                </c:pt>
                <c:pt idx="21">
                  <c:v>58003029.5785788</c:v>
                </c:pt>
                <c:pt idx="22">
                  <c:v>57976884.6731366</c:v>
                </c:pt>
                <c:pt idx="23">
                  <c:v>55866512.9980883</c:v>
                </c:pt>
                <c:pt idx="24">
                  <c:v>53658121.5405605</c:v>
                </c:pt>
                <c:pt idx="25">
                  <c:v>53118594.5371788</c:v>
                </c:pt>
                <c:pt idx="26">
                  <c:v>53076372.006096</c:v>
                </c:pt>
                <c:pt idx="27">
                  <c:v>50759299.8840935</c:v>
                </c:pt>
                <c:pt idx="28">
                  <c:v>48469951.2558139</c:v>
                </c:pt>
                <c:pt idx="29">
                  <c:v>47888634.9145249</c:v>
                </c:pt>
                <c:pt idx="30">
                  <c:v>47181967.1117519</c:v>
                </c:pt>
                <c:pt idx="31">
                  <c:v>44440635.8944998</c:v>
                </c:pt>
                <c:pt idx="32">
                  <c:v>43163825.3857737</c:v>
                </c:pt>
                <c:pt idx="33">
                  <c:v>42577500.6499121</c:v>
                </c:pt>
                <c:pt idx="34">
                  <c:v>42722418.4636205</c:v>
                </c:pt>
                <c:pt idx="35">
                  <c:v>41187001.9804597</c:v>
                </c:pt>
                <c:pt idx="36">
                  <c:v>40693994.3825312</c:v>
                </c:pt>
                <c:pt idx="37">
                  <c:v>40724859.3145234</c:v>
                </c:pt>
                <c:pt idx="38">
                  <c:v>39598935.0994258</c:v>
                </c:pt>
                <c:pt idx="39">
                  <c:v>38357538.1003056</c:v>
                </c:pt>
                <c:pt idx="40">
                  <c:v>37858740.8702227</c:v>
                </c:pt>
                <c:pt idx="41">
                  <c:v>37883885.7130342</c:v>
                </c:pt>
                <c:pt idx="42">
                  <c:v>36788663.4094426</c:v>
                </c:pt>
                <c:pt idx="43">
                  <c:v>35767941.1077733</c:v>
                </c:pt>
                <c:pt idx="44">
                  <c:v>35365350.1677265</c:v>
                </c:pt>
                <c:pt idx="45">
                  <c:v>35323753.229518</c:v>
                </c:pt>
                <c:pt idx="46">
                  <c:v>34111742.4564627</c:v>
                </c:pt>
                <c:pt idx="47">
                  <c:v>33396002.6948638</c:v>
                </c:pt>
                <c:pt idx="48">
                  <c:v>33088925.775677</c:v>
                </c:pt>
                <c:pt idx="49">
                  <c:v>33032847.3831224</c:v>
                </c:pt>
                <c:pt idx="50">
                  <c:v>32294999.2844508</c:v>
                </c:pt>
                <c:pt idx="51">
                  <c:v>31966444.34182</c:v>
                </c:pt>
                <c:pt idx="52">
                  <c:v>31997298.8852371</c:v>
                </c:pt>
                <c:pt idx="53">
                  <c:v>31316274.8932419</c:v>
                </c:pt>
                <c:pt idx="54">
                  <c:v>30602308.8049964</c:v>
                </c:pt>
                <c:pt idx="55">
                  <c:v>30257507.1446494</c:v>
                </c:pt>
                <c:pt idx="56">
                  <c:v>29982199.7939072</c:v>
                </c:pt>
                <c:pt idx="57">
                  <c:v>29419155.6307432</c:v>
                </c:pt>
                <c:pt idx="58">
                  <c:v>28904966.8614391</c:v>
                </c:pt>
                <c:pt idx="59">
                  <c:v>28787610.7064076</c:v>
                </c:pt>
                <c:pt idx="60">
                  <c:v>28737502.3018829</c:v>
                </c:pt>
                <c:pt idx="61">
                  <c:v>28119252.5958112</c:v>
                </c:pt>
                <c:pt idx="62">
                  <c:v>27683476.7698773</c:v>
                </c:pt>
                <c:pt idx="63">
                  <c:v>27484448.8738636</c:v>
                </c:pt>
                <c:pt idx="64">
                  <c:v>27486398.457237</c:v>
                </c:pt>
                <c:pt idx="65">
                  <c:v>27006075.516076</c:v>
                </c:pt>
                <c:pt idx="66">
                  <c:v>26696916.9877018</c:v>
                </c:pt>
                <c:pt idx="67">
                  <c:v>26499444.7718074</c:v>
                </c:pt>
                <c:pt idx="68">
                  <c:v>26266599.7337204</c:v>
                </c:pt>
                <c:pt idx="69">
                  <c:v>25892869.3785531</c:v>
                </c:pt>
                <c:pt idx="70">
                  <c:v>25501147.043061</c:v>
                </c:pt>
                <c:pt idx="71">
                  <c:v>25302240.6243231</c:v>
                </c:pt>
                <c:pt idx="72">
                  <c:v>24993134.7671614</c:v>
                </c:pt>
                <c:pt idx="73">
                  <c:v>24710749.9085575</c:v>
                </c:pt>
                <c:pt idx="74">
                  <c:v>24436238.7438527</c:v>
                </c:pt>
                <c:pt idx="75">
                  <c:v>24191037.1892957</c:v>
                </c:pt>
                <c:pt idx="76">
                  <c:v>23900319.7836919</c:v>
                </c:pt>
                <c:pt idx="77">
                  <c:v>23639322.8391955</c:v>
                </c:pt>
                <c:pt idx="78">
                  <c:v>23517009.7390969</c:v>
                </c:pt>
                <c:pt idx="79">
                  <c:v>23525166.1449613</c:v>
                </c:pt>
                <c:pt idx="80">
                  <c:v>23244809.8679329</c:v>
                </c:pt>
                <c:pt idx="81">
                  <c:v>23076613.9620606</c:v>
                </c:pt>
                <c:pt idx="82">
                  <c:v>22932865.3264253</c:v>
                </c:pt>
                <c:pt idx="83">
                  <c:v>22810357.4114014</c:v>
                </c:pt>
                <c:pt idx="84">
                  <c:v>22581960.2926492</c:v>
                </c:pt>
                <c:pt idx="85">
                  <c:v>22327568.744253</c:v>
                </c:pt>
                <c:pt idx="86">
                  <c:v>22205224.698971</c:v>
                </c:pt>
                <c:pt idx="87">
                  <c:v>22095802.1118438</c:v>
                </c:pt>
                <c:pt idx="88">
                  <c:v>21897582.8858695</c:v>
                </c:pt>
                <c:pt idx="89">
                  <c:v>21718426.2454771</c:v>
                </c:pt>
                <c:pt idx="90">
                  <c:v>21578153.0995647</c:v>
                </c:pt>
                <c:pt idx="91">
                  <c:v>21417106.0338233</c:v>
                </c:pt>
                <c:pt idx="92">
                  <c:v>21227197.5620576</c:v>
                </c:pt>
                <c:pt idx="93">
                  <c:v>21063474.335016</c:v>
                </c:pt>
                <c:pt idx="94">
                  <c:v>20986173.3358425</c:v>
                </c:pt>
                <c:pt idx="95">
                  <c:v>20860333.6746356</c:v>
                </c:pt>
                <c:pt idx="96">
                  <c:v>20696011.2168382</c:v>
                </c:pt>
                <c:pt idx="97">
                  <c:v>20567456.3551777</c:v>
                </c:pt>
                <c:pt idx="98">
                  <c:v>20482858.8777862</c:v>
                </c:pt>
                <c:pt idx="99">
                  <c:v>20328811.214726</c:v>
                </c:pt>
                <c:pt idx="100">
                  <c:v>20167780.7600229</c:v>
                </c:pt>
                <c:pt idx="101">
                  <c:v>20082166.1842664</c:v>
                </c:pt>
                <c:pt idx="102">
                  <c:v>20005729.9485932</c:v>
                </c:pt>
                <c:pt idx="103">
                  <c:v>19919096.1232112</c:v>
                </c:pt>
                <c:pt idx="104">
                  <c:v>19793185.3509653</c:v>
                </c:pt>
                <c:pt idx="105">
                  <c:v>19676617.8930122</c:v>
                </c:pt>
                <c:pt idx="106">
                  <c:v>19560846.5370584</c:v>
                </c:pt>
                <c:pt idx="107">
                  <c:v>19453265.496478</c:v>
                </c:pt>
                <c:pt idx="108">
                  <c:v>19326739.325726</c:v>
                </c:pt>
                <c:pt idx="109">
                  <c:v>19209371.8419083</c:v>
                </c:pt>
                <c:pt idx="110">
                  <c:v>19149821.2501451</c:v>
                </c:pt>
                <c:pt idx="111">
                  <c:v>19068577.3921211</c:v>
                </c:pt>
                <c:pt idx="112">
                  <c:v>18956164.2520169</c:v>
                </c:pt>
                <c:pt idx="113">
                  <c:v>18874580.5719166</c:v>
                </c:pt>
                <c:pt idx="114">
                  <c:v>18769078.4129285</c:v>
                </c:pt>
                <c:pt idx="115">
                  <c:v>18649119.4304604</c:v>
                </c:pt>
                <c:pt idx="116">
                  <c:v>18595106.825475</c:v>
                </c:pt>
                <c:pt idx="117">
                  <c:v>18537950.589856</c:v>
                </c:pt>
                <c:pt idx="118">
                  <c:v>18472852.4905903</c:v>
                </c:pt>
                <c:pt idx="119">
                  <c:v>18375373.0265031</c:v>
                </c:pt>
                <c:pt idx="120">
                  <c:v>18284074.4950908</c:v>
                </c:pt>
                <c:pt idx="121">
                  <c:v>18211417.6626734</c:v>
                </c:pt>
                <c:pt idx="122">
                  <c:v>18129436.6582866</c:v>
                </c:pt>
                <c:pt idx="123">
                  <c:v>18034627.6767223</c:v>
                </c:pt>
                <c:pt idx="124">
                  <c:v>17949633.8572987</c:v>
                </c:pt>
                <c:pt idx="125">
                  <c:v>17906219.133785</c:v>
                </c:pt>
                <c:pt idx="126">
                  <c:v>17840014.6517223</c:v>
                </c:pt>
                <c:pt idx="127">
                  <c:v>17757075.2982272</c:v>
                </c:pt>
                <c:pt idx="128">
                  <c:v>17690709.6395447</c:v>
                </c:pt>
                <c:pt idx="129">
                  <c:v>17614761.5744948</c:v>
                </c:pt>
                <c:pt idx="130">
                  <c:v>17529612.6989888</c:v>
                </c:pt>
                <c:pt idx="131">
                  <c:v>17484963.0674627</c:v>
                </c:pt>
                <c:pt idx="132">
                  <c:v>17451511.9461094</c:v>
                </c:pt>
                <c:pt idx="133">
                  <c:v>17399674.7945994</c:v>
                </c:pt>
                <c:pt idx="134">
                  <c:v>17325962.5418257</c:v>
                </c:pt>
                <c:pt idx="135">
                  <c:v>17259526.717064</c:v>
                </c:pt>
                <c:pt idx="136">
                  <c:v>17193168.4932056</c:v>
                </c:pt>
                <c:pt idx="137">
                  <c:v>17131353.9017317</c:v>
                </c:pt>
                <c:pt idx="138">
                  <c:v>17060428.2519159</c:v>
                </c:pt>
                <c:pt idx="139">
                  <c:v>16993068.5888554</c:v>
                </c:pt>
                <c:pt idx="140">
                  <c:v>16946230.2907791</c:v>
                </c:pt>
                <c:pt idx="141">
                  <c:v>16908842.2878612</c:v>
                </c:pt>
                <c:pt idx="142">
                  <c:v>16860202.3686201</c:v>
                </c:pt>
                <c:pt idx="143">
                  <c:v>16796686.5508927</c:v>
                </c:pt>
                <c:pt idx="144">
                  <c:v>16749458.4296138</c:v>
                </c:pt>
                <c:pt idx="145">
                  <c:v>16690843.2707375</c:v>
                </c:pt>
                <c:pt idx="146">
                  <c:v>16629675.0895338</c:v>
                </c:pt>
                <c:pt idx="147">
                  <c:v>16590695.1443504</c:v>
                </c:pt>
                <c:pt idx="148">
                  <c:v>16556283.7742557</c:v>
                </c:pt>
                <c:pt idx="149">
                  <c:v>16499212.9590186</c:v>
                </c:pt>
                <c:pt idx="150">
                  <c:v>16444370.3189438</c:v>
                </c:pt>
                <c:pt idx="151">
                  <c:v>16400501.3554312</c:v>
                </c:pt>
                <c:pt idx="152">
                  <c:v>16351545.6333573</c:v>
                </c:pt>
                <c:pt idx="153">
                  <c:v>16294991.1044734</c:v>
                </c:pt>
                <c:pt idx="154">
                  <c:v>16243098.642921</c:v>
                </c:pt>
                <c:pt idx="155">
                  <c:v>16209326.0141146</c:v>
                </c:pt>
                <c:pt idx="156">
                  <c:v>16179055.2802471</c:v>
                </c:pt>
                <c:pt idx="157">
                  <c:v>16136610.635108</c:v>
                </c:pt>
                <c:pt idx="158">
                  <c:v>16085871.7727872</c:v>
                </c:pt>
                <c:pt idx="159">
                  <c:v>16043994.4889684</c:v>
                </c:pt>
                <c:pt idx="160">
                  <c:v>15997777.7371619</c:v>
                </c:pt>
                <c:pt idx="161">
                  <c:v>15949879.6170578</c:v>
                </c:pt>
                <c:pt idx="162">
                  <c:v>15922214.0633536</c:v>
                </c:pt>
                <c:pt idx="163">
                  <c:v>15899775.6537337</c:v>
                </c:pt>
                <c:pt idx="164">
                  <c:v>15853684.8708253</c:v>
                </c:pt>
                <c:pt idx="165">
                  <c:v>15813213.6103702</c:v>
                </c:pt>
                <c:pt idx="166">
                  <c:v>15772133.4147639</c:v>
                </c:pt>
                <c:pt idx="167">
                  <c:v>15734022.8352275</c:v>
                </c:pt>
                <c:pt idx="168">
                  <c:v>15690302.8819681</c:v>
                </c:pt>
                <c:pt idx="169">
                  <c:v>15647598.7942262</c:v>
                </c:pt>
                <c:pt idx="170">
                  <c:v>15615427.7110147</c:v>
                </c:pt>
                <c:pt idx="171">
                  <c:v>15589458.4762448</c:v>
                </c:pt>
                <c:pt idx="172">
                  <c:v>15556870.214641</c:v>
                </c:pt>
                <c:pt idx="173">
                  <c:v>15515890.5046911</c:v>
                </c:pt>
                <c:pt idx="174">
                  <c:v>15484303.6580816</c:v>
                </c:pt>
                <c:pt idx="175">
                  <c:v>15446582.2093346</c:v>
                </c:pt>
                <c:pt idx="176">
                  <c:v>15407024.6063903</c:v>
                </c:pt>
                <c:pt idx="177">
                  <c:v>15381194.1737829</c:v>
                </c:pt>
                <c:pt idx="178">
                  <c:v>15355123.3267989</c:v>
                </c:pt>
                <c:pt idx="179">
                  <c:v>15318952.8403892</c:v>
                </c:pt>
                <c:pt idx="180">
                  <c:v>15283359.6043074</c:v>
                </c:pt>
                <c:pt idx="181">
                  <c:v>15255586.0280949</c:v>
                </c:pt>
                <c:pt idx="182">
                  <c:v>15224425.141739</c:v>
                </c:pt>
                <c:pt idx="183">
                  <c:v>15187598.0410743</c:v>
                </c:pt>
                <c:pt idx="184">
                  <c:v>15153076.974217</c:v>
                </c:pt>
                <c:pt idx="185">
                  <c:v>15129294.4193868</c:v>
                </c:pt>
                <c:pt idx="186">
                  <c:v>15108289.3921711</c:v>
                </c:pt>
                <c:pt idx="187">
                  <c:v>15079946.4133895</c:v>
                </c:pt>
                <c:pt idx="188">
                  <c:v>15046231.244067</c:v>
                </c:pt>
                <c:pt idx="189">
                  <c:v>15017700.7037384</c:v>
                </c:pt>
                <c:pt idx="190">
                  <c:v>14986428.9767255</c:v>
                </c:pt>
                <c:pt idx="191">
                  <c:v>14954179.49285</c:v>
                </c:pt>
                <c:pt idx="192">
                  <c:v>14929497.9431557</c:v>
                </c:pt>
                <c:pt idx="193">
                  <c:v>14909367.0103109</c:v>
                </c:pt>
                <c:pt idx="194">
                  <c:v>14880629.2625238</c:v>
                </c:pt>
                <c:pt idx="195">
                  <c:v>14853440.076742</c:v>
                </c:pt>
                <c:pt idx="196">
                  <c:v>14825323.5189444</c:v>
                </c:pt>
                <c:pt idx="197">
                  <c:v>14799553.1577549</c:v>
                </c:pt>
                <c:pt idx="198">
                  <c:v>14770083.1490986</c:v>
                </c:pt>
                <c:pt idx="199">
                  <c:v>14740650.464345</c:v>
                </c:pt>
                <c:pt idx="200">
                  <c:v>14718123.6680375</c:v>
                </c:pt>
                <c:pt idx="201">
                  <c:v>14700199.2731207</c:v>
                </c:pt>
                <c:pt idx="202">
                  <c:v>14677985.8526442</c:v>
                </c:pt>
                <c:pt idx="203">
                  <c:v>14649953.8506882</c:v>
                </c:pt>
                <c:pt idx="204">
                  <c:v>14628035.8031914</c:v>
                </c:pt>
                <c:pt idx="205">
                  <c:v>14602017.4680932</c:v>
                </c:pt>
                <c:pt idx="206">
                  <c:v>14574147.0115618</c:v>
                </c:pt>
                <c:pt idx="207">
                  <c:v>14555073.1946812</c:v>
                </c:pt>
                <c:pt idx="208">
                  <c:v>14536315.9248992</c:v>
                </c:pt>
                <c:pt idx="209">
                  <c:v>14510912.5032518</c:v>
                </c:pt>
                <c:pt idx="210">
                  <c:v>14485581.1741532</c:v>
                </c:pt>
                <c:pt idx="211">
                  <c:v>14466435.5610105</c:v>
                </c:pt>
                <c:pt idx="212">
                  <c:v>14444905.6720896</c:v>
                </c:pt>
                <c:pt idx="213">
                  <c:v>14419027.1075372</c:v>
                </c:pt>
                <c:pt idx="214">
                  <c:v>14394593.2568878</c:v>
                </c:pt>
                <c:pt idx="215">
                  <c:v>14377292.9170679</c:v>
                </c:pt>
                <c:pt idx="216">
                  <c:v>14362129.6126787</c:v>
                </c:pt>
                <c:pt idx="217">
                  <c:v>14342237.7831062</c:v>
                </c:pt>
                <c:pt idx="218">
                  <c:v>14318484.4305464</c:v>
                </c:pt>
                <c:pt idx="219">
                  <c:v>14298086.7685553</c:v>
                </c:pt>
                <c:pt idx="220">
                  <c:v>14275701.5147973</c:v>
                </c:pt>
                <c:pt idx="221">
                  <c:v>14252579.8193606</c:v>
                </c:pt>
                <c:pt idx="222">
                  <c:v>14234242.3316666</c:v>
                </c:pt>
                <c:pt idx="223">
                  <c:v>14219352.7190359</c:v>
                </c:pt>
                <c:pt idx="224">
                  <c:v>14198648.9455444</c:v>
                </c:pt>
                <c:pt idx="225">
                  <c:v>14179276.1563426</c:v>
                </c:pt>
                <c:pt idx="226">
                  <c:v>14158591.4654094</c:v>
                </c:pt>
                <c:pt idx="227">
                  <c:v>14139941.0182507</c:v>
                </c:pt>
                <c:pt idx="228">
                  <c:v>14118777.1017068</c:v>
                </c:pt>
                <c:pt idx="229">
                  <c:v>14097192.3817122</c:v>
                </c:pt>
                <c:pt idx="230">
                  <c:v>14080451.1080145</c:v>
                </c:pt>
                <c:pt idx="231">
                  <c:v>14067425.3772638</c:v>
                </c:pt>
                <c:pt idx="232">
                  <c:v>14051423.022289</c:v>
                </c:pt>
                <c:pt idx="233">
                  <c:v>14031104.8188812</c:v>
                </c:pt>
                <c:pt idx="234">
                  <c:v>14015240.0498536</c:v>
                </c:pt>
                <c:pt idx="235">
                  <c:v>13996396.7452812</c:v>
                </c:pt>
                <c:pt idx="236">
                  <c:v>13975689.6798168</c:v>
                </c:pt>
                <c:pt idx="237">
                  <c:v>13961369.5119644</c:v>
                </c:pt>
                <c:pt idx="238">
                  <c:v>13947506.5382709</c:v>
                </c:pt>
                <c:pt idx="239">
                  <c:v>13928726.8946349</c:v>
                </c:pt>
                <c:pt idx="240">
                  <c:v>13909635.9039336</c:v>
                </c:pt>
                <c:pt idx="241">
                  <c:v>13895951.0589344</c:v>
                </c:pt>
                <c:pt idx="242">
                  <c:v>13880365.8743011</c:v>
                </c:pt>
                <c:pt idx="243">
                  <c:v>13861109.1067878</c:v>
                </c:pt>
                <c:pt idx="244">
                  <c:v>13842873.2764453</c:v>
                </c:pt>
                <c:pt idx="245">
                  <c:v>13829726.3307242</c:v>
                </c:pt>
                <c:pt idx="246">
                  <c:v>13818217.4176289</c:v>
                </c:pt>
                <c:pt idx="247">
                  <c:v>13803513.4983009</c:v>
                </c:pt>
                <c:pt idx="248">
                  <c:v>13785880.1953859</c:v>
                </c:pt>
                <c:pt idx="249">
                  <c:v>13770600.1690944</c:v>
                </c:pt>
                <c:pt idx="250">
                  <c:v>13753788.1446799</c:v>
                </c:pt>
                <c:pt idx="251">
                  <c:v>13736462.7416705</c:v>
                </c:pt>
                <c:pt idx="252">
                  <c:v>13722350.9590639</c:v>
                </c:pt>
                <c:pt idx="253">
                  <c:v>13711030.7276927</c:v>
                </c:pt>
                <c:pt idx="254">
                  <c:v>13695507.8003202</c:v>
                </c:pt>
                <c:pt idx="255">
                  <c:v>13681287.2668948</c:v>
                </c:pt>
                <c:pt idx="256">
                  <c:v>13665301.3013101</c:v>
                </c:pt>
                <c:pt idx="257">
                  <c:v>13651257.3169424</c:v>
                </c:pt>
                <c:pt idx="258">
                  <c:v>13635443.2953151</c:v>
                </c:pt>
                <c:pt idx="259">
                  <c:v>13618880.7542619</c:v>
                </c:pt>
                <c:pt idx="260">
                  <c:v>13605914.5648678</c:v>
                </c:pt>
                <c:pt idx="261">
                  <c:v>13596150.5442686</c:v>
                </c:pt>
                <c:pt idx="262">
                  <c:v>13584195.0465996</c:v>
                </c:pt>
                <c:pt idx="263">
                  <c:v>13568826.4937286</c:v>
                </c:pt>
                <c:pt idx="264">
                  <c:v>13557023.470094</c:v>
                </c:pt>
                <c:pt idx="265">
                  <c:v>13542919.4468618</c:v>
                </c:pt>
                <c:pt idx="266">
                  <c:v>13526875.5845014</c:v>
                </c:pt>
                <c:pt idx="267">
                  <c:v>13515867.1813957</c:v>
                </c:pt>
                <c:pt idx="268">
                  <c:v>13505348.3868617</c:v>
                </c:pt>
                <c:pt idx="269">
                  <c:v>13490943.2184041</c:v>
                </c:pt>
                <c:pt idx="270">
                  <c:v>13475898.7174098</c:v>
                </c:pt>
                <c:pt idx="271">
                  <c:v>13466089.9732911</c:v>
                </c:pt>
                <c:pt idx="272">
                  <c:v>13454585.177827</c:v>
                </c:pt>
                <c:pt idx="273">
                  <c:v>13439699.5822107</c:v>
                </c:pt>
                <c:pt idx="274">
                  <c:v>13425645.1332937</c:v>
                </c:pt>
                <c:pt idx="275">
                  <c:v>13415453.3632054</c:v>
                </c:pt>
                <c:pt idx="276">
                  <c:v>13406477.5434498</c:v>
                </c:pt>
                <c:pt idx="277">
                  <c:v>13395292.3574474</c:v>
                </c:pt>
                <c:pt idx="278">
                  <c:v>13381771.9029327</c:v>
                </c:pt>
                <c:pt idx="279">
                  <c:v>13369966.8157114</c:v>
                </c:pt>
                <c:pt idx="280">
                  <c:v>13356912.2539788</c:v>
                </c:pt>
                <c:pt idx="281">
                  <c:v>13343559.2337379</c:v>
                </c:pt>
                <c:pt idx="282">
                  <c:v>13332401.4006425</c:v>
                </c:pt>
                <c:pt idx="283">
                  <c:v>13323639.2500733</c:v>
                </c:pt>
                <c:pt idx="284">
                  <c:v>13311715.4517548</c:v>
                </c:pt>
                <c:pt idx="285">
                  <c:v>13301237.4007093</c:v>
                </c:pt>
                <c:pt idx="286">
                  <c:v>13288368.8306527</c:v>
                </c:pt>
                <c:pt idx="287">
                  <c:v>13277552.856153</c:v>
                </c:pt>
                <c:pt idx="288">
                  <c:v>13265543.6820243</c:v>
                </c:pt>
                <c:pt idx="289">
                  <c:v>13252464.7481391</c:v>
                </c:pt>
                <c:pt idx="290">
                  <c:v>13242180.4525805</c:v>
                </c:pt>
                <c:pt idx="291">
                  <c:v>13234827.859696</c:v>
                </c:pt>
                <c:pt idx="292">
                  <c:v>13225790.5435971</c:v>
                </c:pt>
                <c:pt idx="293">
                  <c:v>13213897.7743795</c:v>
                </c:pt>
                <c:pt idx="294">
                  <c:v>13205124.6995716</c:v>
                </c:pt>
                <c:pt idx="295">
                  <c:v>13194489.0110981</c:v>
                </c:pt>
                <c:pt idx="296">
                  <c:v>13181706.411252</c:v>
                </c:pt>
                <c:pt idx="297">
                  <c:v>13173206.185181</c:v>
                </c:pt>
                <c:pt idx="298">
                  <c:v>13165166.3996842</c:v>
                </c:pt>
                <c:pt idx="299">
                  <c:v>13153882.6658404</c:v>
                </c:pt>
                <c:pt idx="300">
                  <c:v>13141576.4781946</c:v>
                </c:pt>
                <c:pt idx="301">
                  <c:v>13134890.5796325</c:v>
                </c:pt>
                <c:pt idx="302">
                  <c:v>13126502.2341871</c:v>
                </c:pt>
                <c:pt idx="303">
                  <c:v>13114754.3269994</c:v>
                </c:pt>
                <c:pt idx="304">
                  <c:v>13103819.8042977</c:v>
                </c:pt>
                <c:pt idx="305">
                  <c:v>13095977.8148417</c:v>
                </c:pt>
                <c:pt idx="306">
                  <c:v>13088929.1145204</c:v>
                </c:pt>
                <c:pt idx="307">
                  <c:v>13080387.2377078</c:v>
                </c:pt>
                <c:pt idx="308">
                  <c:v>13069938.9106296</c:v>
                </c:pt>
                <c:pt idx="309">
                  <c:v>13060700.0252701</c:v>
                </c:pt>
                <c:pt idx="310">
                  <c:v>13050401.0084124</c:v>
                </c:pt>
                <c:pt idx="311">
                  <c:v>13040073.126266</c:v>
                </c:pt>
                <c:pt idx="312">
                  <c:v>13031138.6429121</c:v>
                </c:pt>
                <c:pt idx="313">
                  <c:v>13024361.5561972</c:v>
                </c:pt>
                <c:pt idx="314">
                  <c:v>13015204.4806792</c:v>
                </c:pt>
                <c:pt idx="315">
                  <c:v>13007865.7127469</c:v>
                </c:pt>
                <c:pt idx="316">
                  <c:v>12997126.3361251</c:v>
                </c:pt>
                <c:pt idx="317">
                  <c:v>12988802.6382675</c:v>
                </c:pt>
                <c:pt idx="318">
                  <c:v>12979911.5819456</c:v>
                </c:pt>
                <c:pt idx="319">
                  <c:v>12969529.4596286</c:v>
                </c:pt>
                <c:pt idx="320">
                  <c:v>12961340.0633235</c:v>
                </c:pt>
                <c:pt idx="321">
                  <c:v>12955987.6341542</c:v>
                </c:pt>
                <c:pt idx="322">
                  <c:v>12949308.2239273</c:v>
                </c:pt>
                <c:pt idx="323">
                  <c:v>12940156.0325565</c:v>
                </c:pt>
                <c:pt idx="324">
                  <c:v>12933984.5775992</c:v>
                </c:pt>
                <c:pt idx="325">
                  <c:v>12926296.0086693</c:v>
                </c:pt>
                <c:pt idx="326">
                  <c:v>12916064.5233807</c:v>
                </c:pt>
                <c:pt idx="327">
                  <c:v>12909731.2352332</c:v>
                </c:pt>
                <c:pt idx="328">
                  <c:v>12903765.1155627</c:v>
                </c:pt>
                <c:pt idx="329">
                  <c:v>12894991.0950333</c:v>
                </c:pt>
                <c:pt idx="330">
                  <c:v>12884609.2548685</c:v>
                </c:pt>
                <c:pt idx="331">
                  <c:v>12880952.9498127</c:v>
                </c:pt>
                <c:pt idx="332">
                  <c:v>12875339.8747154</c:v>
                </c:pt>
                <c:pt idx="333">
                  <c:v>12866163.3855846</c:v>
                </c:pt>
                <c:pt idx="334">
                  <c:v>12857992.7896933</c:v>
                </c:pt>
                <c:pt idx="335">
                  <c:v>12852379.0387268</c:v>
                </c:pt>
                <c:pt idx="336">
                  <c:v>12847006.1040987</c:v>
                </c:pt>
                <c:pt idx="337">
                  <c:v>12840768.6586927</c:v>
                </c:pt>
                <c:pt idx="338">
                  <c:v>12833058.9491057</c:v>
                </c:pt>
                <c:pt idx="339">
                  <c:v>12825954.2443159</c:v>
                </c:pt>
                <c:pt idx="340">
                  <c:v>12817951.1451519</c:v>
                </c:pt>
                <c:pt idx="341">
                  <c:v>12810397.2916003</c:v>
                </c:pt>
                <c:pt idx="342">
                  <c:v>12803371.6900712</c:v>
                </c:pt>
                <c:pt idx="343">
                  <c:v>12798316.7383051</c:v>
                </c:pt>
                <c:pt idx="344">
                  <c:v>12791657.838553</c:v>
                </c:pt>
                <c:pt idx="345">
                  <c:v>12787611.8005393</c:v>
                </c:pt>
                <c:pt idx="346">
                  <c:v>12778346.9577156</c:v>
                </c:pt>
                <c:pt idx="347">
                  <c:v>12772268.912989</c:v>
                </c:pt>
                <c:pt idx="348">
                  <c:v>12766635.148532</c:v>
                </c:pt>
                <c:pt idx="349">
                  <c:v>12758895.9260325</c:v>
                </c:pt>
                <c:pt idx="350">
                  <c:v>12752662.5288938</c:v>
                </c:pt>
                <c:pt idx="351">
                  <c:v>12749253.093324</c:v>
                </c:pt>
                <c:pt idx="352">
                  <c:v>12744802.6671911</c:v>
                </c:pt>
                <c:pt idx="353">
                  <c:v>12738260.2308456</c:v>
                </c:pt>
                <c:pt idx="354">
                  <c:v>12734803.2243939</c:v>
                </c:pt>
                <c:pt idx="355">
                  <c:v>12730259.4878471</c:v>
                </c:pt>
                <c:pt idx="356">
                  <c:v>12722594.240409</c:v>
                </c:pt>
                <c:pt idx="357">
                  <c:v>12718579.764192</c:v>
                </c:pt>
                <c:pt idx="358">
                  <c:v>12714738.8619763</c:v>
                </c:pt>
                <c:pt idx="359">
                  <c:v>12708519.2707201</c:v>
                </c:pt>
                <c:pt idx="360">
                  <c:v>12699656.1769841</c:v>
                </c:pt>
                <c:pt idx="361">
                  <c:v>12699678.3590285</c:v>
                </c:pt>
                <c:pt idx="362">
                  <c:v>12697092.5285781</c:v>
                </c:pt>
                <c:pt idx="363">
                  <c:v>12690630.5820191</c:v>
                </c:pt>
                <c:pt idx="364">
                  <c:v>12685765.3791024</c:v>
                </c:pt>
                <c:pt idx="365">
                  <c:v>12682946.0125125</c:v>
                </c:pt>
                <c:pt idx="366">
                  <c:v>12679468.9107086</c:v>
                </c:pt>
                <c:pt idx="367">
                  <c:v>12675817.629889</c:v>
                </c:pt>
                <c:pt idx="368">
                  <c:v>12671446.9056137</c:v>
                </c:pt>
                <c:pt idx="369">
                  <c:v>12666592.518211</c:v>
                </c:pt>
                <c:pt idx="370">
                  <c:v>12661049.7587327</c:v>
                </c:pt>
                <c:pt idx="371">
                  <c:v>12656943.80259</c:v>
                </c:pt>
                <c:pt idx="372">
                  <c:v>12652153.1600137</c:v>
                </c:pt>
                <c:pt idx="373">
                  <c:v>12648895.8635268</c:v>
                </c:pt>
                <c:pt idx="374">
                  <c:v>12645086.7319351</c:v>
                </c:pt>
                <c:pt idx="375">
                  <c:v>12645369.9104568</c:v>
                </c:pt>
                <c:pt idx="376">
                  <c:v>12637248.6395698</c:v>
                </c:pt>
                <c:pt idx="377">
                  <c:v>12633614.5283559</c:v>
                </c:pt>
                <c:pt idx="378">
                  <c:v>12632253.1246983</c:v>
                </c:pt>
                <c:pt idx="379">
                  <c:v>12628185.0799084</c:v>
                </c:pt>
                <c:pt idx="380">
                  <c:v>12624435.4794242</c:v>
                </c:pt>
                <c:pt idx="381">
                  <c:v>12623204.5730813</c:v>
                </c:pt>
                <c:pt idx="382">
                  <c:v>12621209.6453224</c:v>
                </c:pt>
                <c:pt idx="383">
                  <c:v>12617680.3011224</c:v>
                </c:pt>
                <c:pt idx="384">
                  <c:v>12617390.6258616</c:v>
                </c:pt>
                <c:pt idx="385">
                  <c:v>12616682.4643628</c:v>
                </c:pt>
                <c:pt idx="386">
                  <c:v>12612570.2003702</c:v>
                </c:pt>
                <c:pt idx="387">
                  <c:v>12611433.4590943</c:v>
                </c:pt>
                <c:pt idx="388">
                  <c:v>12610207.3092658</c:v>
                </c:pt>
                <c:pt idx="389">
                  <c:v>12607363.2235774</c:v>
                </c:pt>
                <c:pt idx="390">
                  <c:v>12600331.9017285</c:v>
                </c:pt>
                <c:pt idx="391">
                  <c:v>12604701.8436575</c:v>
                </c:pt>
                <c:pt idx="392">
                  <c:v>12605239.8527763</c:v>
                </c:pt>
                <c:pt idx="393">
                  <c:v>12601753.0787227</c:v>
                </c:pt>
                <c:pt idx="394">
                  <c:v>12600744.988764</c:v>
                </c:pt>
                <c:pt idx="395">
                  <c:v>12601224.5431463</c:v>
                </c:pt>
                <c:pt idx="396">
                  <c:v>12599973.7438752</c:v>
                </c:pt>
                <c:pt idx="397">
                  <c:v>12599679.2014637</c:v>
                </c:pt>
                <c:pt idx="398">
                  <c:v>12599059.3287561</c:v>
                </c:pt>
                <c:pt idx="399">
                  <c:v>12596765.7350593</c:v>
                </c:pt>
                <c:pt idx="400">
                  <c:v>12595450.7788613</c:v>
                </c:pt>
                <c:pt idx="401">
                  <c:v>12594102.0450423</c:v>
                </c:pt>
                <c:pt idx="402">
                  <c:v>12592356.5724023</c:v>
                </c:pt>
                <c:pt idx="403">
                  <c:v>12591108.1598477</c:v>
                </c:pt>
                <c:pt idx="404">
                  <c:v>12590346.5499787</c:v>
                </c:pt>
                <c:pt idx="405">
                  <c:v>12594739.9536805</c:v>
                </c:pt>
                <c:pt idx="406">
                  <c:v>12593947.3585993</c:v>
                </c:pt>
                <c:pt idx="407">
                  <c:v>12587198.4140378</c:v>
                </c:pt>
                <c:pt idx="408">
                  <c:v>12588054.1450409</c:v>
                </c:pt>
                <c:pt idx="409">
                  <c:v>12588555.5008648</c:v>
                </c:pt>
                <c:pt idx="410">
                  <c:v>12584989.1211135</c:v>
                </c:pt>
                <c:pt idx="411">
                  <c:v>12584426.1895641</c:v>
                </c:pt>
                <c:pt idx="412">
                  <c:v>12584157.1675014</c:v>
                </c:pt>
                <c:pt idx="413">
                  <c:v>12581188.7746329</c:v>
                </c:pt>
                <c:pt idx="414">
                  <c:v>12581705.6674205</c:v>
                </c:pt>
                <c:pt idx="415">
                  <c:v>12582313.0562798</c:v>
                </c:pt>
                <c:pt idx="416">
                  <c:v>12579329.9597475</c:v>
                </c:pt>
                <c:pt idx="417">
                  <c:v>12578072.4884812</c:v>
                </c:pt>
                <c:pt idx="418">
                  <c:v>12579637.3053717</c:v>
                </c:pt>
                <c:pt idx="419">
                  <c:v>12576164.085163</c:v>
                </c:pt>
                <c:pt idx="420">
                  <c:v>12581255.8439581</c:v>
                </c:pt>
                <c:pt idx="421">
                  <c:v>12575517.5832368</c:v>
                </c:pt>
                <c:pt idx="422">
                  <c:v>12582951.18935</c:v>
                </c:pt>
                <c:pt idx="423">
                  <c:v>12586267.0653325</c:v>
                </c:pt>
                <c:pt idx="424">
                  <c:v>12580771.2652667</c:v>
                </c:pt>
                <c:pt idx="425">
                  <c:v>12580400.9345895</c:v>
                </c:pt>
                <c:pt idx="426">
                  <c:v>12581346.7865658</c:v>
                </c:pt>
                <c:pt idx="427">
                  <c:v>12582018.359887</c:v>
                </c:pt>
                <c:pt idx="428">
                  <c:v>12581106.6302811</c:v>
                </c:pt>
                <c:pt idx="429">
                  <c:v>12581976.7660063</c:v>
                </c:pt>
                <c:pt idx="430">
                  <c:v>12578826.4208757</c:v>
                </c:pt>
                <c:pt idx="431">
                  <c:v>12579201.5755273</c:v>
                </c:pt>
                <c:pt idx="432">
                  <c:v>12578151.2492268</c:v>
                </c:pt>
                <c:pt idx="433">
                  <c:v>12578588.1524687</c:v>
                </c:pt>
                <c:pt idx="434">
                  <c:v>12579352.5743953</c:v>
                </c:pt>
                <c:pt idx="435">
                  <c:v>12579184.3007494</c:v>
                </c:pt>
                <c:pt idx="436">
                  <c:v>12576383.6816606</c:v>
                </c:pt>
                <c:pt idx="437">
                  <c:v>12579302.7085691</c:v>
                </c:pt>
                <c:pt idx="438">
                  <c:v>12578674.7094151</c:v>
                </c:pt>
                <c:pt idx="439">
                  <c:v>12578515.482548</c:v>
                </c:pt>
                <c:pt idx="440">
                  <c:v>12577233.4990276</c:v>
                </c:pt>
                <c:pt idx="441">
                  <c:v>12579179.9514062</c:v>
                </c:pt>
                <c:pt idx="442">
                  <c:v>12580718.4005245</c:v>
                </c:pt>
                <c:pt idx="443">
                  <c:v>12582077.4744862</c:v>
                </c:pt>
                <c:pt idx="444">
                  <c:v>12582963.8356407</c:v>
                </c:pt>
                <c:pt idx="445">
                  <c:v>12582899.3108464</c:v>
                </c:pt>
                <c:pt idx="446">
                  <c:v>12583040.693157</c:v>
                </c:pt>
                <c:pt idx="447">
                  <c:v>12582413.1561814</c:v>
                </c:pt>
                <c:pt idx="448">
                  <c:v>12583907.9534754</c:v>
                </c:pt>
                <c:pt idx="449">
                  <c:v>12581305.3260873</c:v>
                </c:pt>
                <c:pt idx="450">
                  <c:v>12580595.5381845</c:v>
                </c:pt>
                <c:pt idx="451">
                  <c:v>12581379.8022387</c:v>
                </c:pt>
                <c:pt idx="452">
                  <c:v>12578004.1732835</c:v>
                </c:pt>
                <c:pt idx="453">
                  <c:v>12580868.0966097</c:v>
                </c:pt>
                <c:pt idx="454">
                  <c:v>12579413.374897</c:v>
                </c:pt>
                <c:pt idx="455">
                  <c:v>12579454.4613524</c:v>
                </c:pt>
                <c:pt idx="456">
                  <c:v>12580234.3501487</c:v>
                </c:pt>
                <c:pt idx="457">
                  <c:v>12580718.9004546</c:v>
                </c:pt>
                <c:pt idx="458">
                  <c:v>12577965.3569705</c:v>
                </c:pt>
                <c:pt idx="459">
                  <c:v>12580177.4637837</c:v>
                </c:pt>
                <c:pt idx="460">
                  <c:v>12581547.9388965</c:v>
                </c:pt>
                <c:pt idx="461">
                  <c:v>12582325.9874119</c:v>
                </c:pt>
                <c:pt idx="462">
                  <c:v>12584472.3485957</c:v>
                </c:pt>
                <c:pt idx="463">
                  <c:v>12581674.2502341</c:v>
                </c:pt>
                <c:pt idx="464">
                  <c:v>12581170.5000562</c:v>
                </c:pt>
                <c:pt idx="465">
                  <c:v>12583678.3982419</c:v>
                </c:pt>
                <c:pt idx="466">
                  <c:v>12583282.3023216</c:v>
                </c:pt>
                <c:pt idx="467">
                  <c:v>12583051.0670003</c:v>
                </c:pt>
                <c:pt idx="468">
                  <c:v>12582398.4204452</c:v>
                </c:pt>
                <c:pt idx="469">
                  <c:v>12581163.4838565</c:v>
                </c:pt>
                <c:pt idx="470">
                  <c:v>12582230.0597987</c:v>
                </c:pt>
                <c:pt idx="471">
                  <c:v>12582802.3327617</c:v>
                </c:pt>
                <c:pt idx="472">
                  <c:v>12583124.5647386</c:v>
                </c:pt>
                <c:pt idx="473">
                  <c:v>12582765.056044</c:v>
                </c:pt>
                <c:pt idx="474">
                  <c:v>12582700.6150411</c:v>
                </c:pt>
                <c:pt idx="475">
                  <c:v>12581957.8403876</c:v>
                </c:pt>
                <c:pt idx="476">
                  <c:v>12582253.8052286</c:v>
                </c:pt>
                <c:pt idx="477">
                  <c:v>12581977.0999737</c:v>
                </c:pt>
                <c:pt idx="478">
                  <c:v>12582348.7604412</c:v>
                </c:pt>
                <c:pt idx="479">
                  <c:v>12581859.4407355</c:v>
                </c:pt>
                <c:pt idx="480">
                  <c:v>12582102.6368774</c:v>
                </c:pt>
                <c:pt idx="481">
                  <c:v>12582054.4658452</c:v>
                </c:pt>
                <c:pt idx="482">
                  <c:v>12580395.4690007</c:v>
                </c:pt>
                <c:pt idx="483">
                  <c:v>12579331.8347329</c:v>
                </c:pt>
                <c:pt idx="484">
                  <c:v>12580024.5524251</c:v>
                </c:pt>
                <c:pt idx="485">
                  <c:v>12579881.2874667</c:v>
                </c:pt>
                <c:pt idx="486">
                  <c:v>12580313.3539395</c:v>
                </c:pt>
                <c:pt idx="487">
                  <c:v>12580498.5489327</c:v>
                </c:pt>
                <c:pt idx="488">
                  <c:v>12580736.1045738</c:v>
                </c:pt>
                <c:pt idx="489">
                  <c:v>12579946.6160869</c:v>
                </c:pt>
                <c:pt idx="490">
                  <c:v>12580322.5394899</c:v>
                </c:pt>
                <c:pt idx="491">
                  <c:v>12581306.6065039</c:v>
                </c:pt>
                <c:pt idx="492">
                  <c:v>12580620.8321196</c:v>
                </c:pt>
                <c:pt idx="493">
                  <c:v>12579665.4617082</c:v>
                </c:pt>
                <c:pt idx="494">
                  <c:v>12580764.8994928</c:v>
                </c:pt>
                <c:pt idx="495">
                  <c:v>12580475.3813191</c:v>
                </c:pt>
                <c:pt idx="496">
                  <c:v>12580779.1225408</c:v>
                </c:pt>
                <c:pt idx="497">
                  <c:v>12581273.2766178</c:v>
                </c:pt>
                <c:pt idx="498">
                  <c:v>12580625.1270798</c:v>
                </c:pt>
                <c:pt idx="499">
                  <c:v>12580723.3699222</c:v>
                </c:pt>
                <c:pt idx="500">
                  <c:v>12581525.4045947</c:v>
                </c:pt>
                <c:pt idx="501">
                  <c:v>12580524.7183165</c:v>
                </c:pt>
                <c:pt idx="502">
                  <c:v>12580062.4747719</c:v>
                </c:pt>
                <c:pt idx="503">
                  <c:v>12580052.9533772</c:v>
                </c:pt>
                <c:pt idx="504">
                  <c:v>12579436.3184251</c:v>
                </c:pt>
                <c:pt idx="505">
                  <c:v>12579874.5455781</c:v>
                </c:pt>
                <c:pt idx="506">
                  <c:v>12579916.3911837</c:v>
                </c:pt>
                <c:pt idx="507">
                  <c:v>12580050.6628181</c:v>
                </c:pt>
                <c:pt idx="508">
                  <c:v>12580202.8160349</c:v>
                </c:pt>
                <c:pt idx="509">
                  <c:v>12580170.6376335</c:v>
                </c:pt>
                <c:pt idx="510">
                  <c:v>12579639.2458468</c:v>
                </c:pt>
                <c:pt idx="511">
                  <c:v>12580005.1472036</c:v>
                </c:pt>
                <c:pt idx="512">
                  <c:v>12579861.3864858</c:v>
                </c:pt>
                <c:pt idx="513">
                  <c:v>12580628.3126946</c:v>
                </c:pt>
                <c:pt idx="514">
                  <c:v>12579841.2753338</c:v>
                </c:pt>
                <c:pt idx="515">
                  <c:v>12579909.5511015</c:v>
                </c:pt>
                <c:pt idx="516">
                  <c:v>12579792.5379074</c:v>
                </c:pt>
                <c:pt idx="517">
                  <c:v>12580180.3526164</c:v>
                </c:pt>
                <c:pt idx="518">
                  <c:v>12580080.3301951</c:v>
                </c:pt>
                <c:pt idx="519">
                  <c:v>12579077.3116466</c:v>
                </c:pt>
                <c:pt idx="520">
                  <c:v>12579762.9365966</c:v>
                </c:pt>
                <c:pt idx="521">
                  <c:v>12579302.2159993</c:v>
                </c:pt>
                <c:pt idx="522">
                  <c:v>12579863.723032</c:v>
                </c:pt>
                <c:pt idx="523">
                  <c:v>12579474.9389569</c:v>
                </c:pt>
                <c:pt idx="524">
                  <c:v>12579657.1485572</c:v>
                </c:pt>
                <c:pt idx="525">
                  <c:v>12579738.78532</c:v>
                </c:pt>
                <c:pt idx="526">
                  <c:v>12579789.7364897</c:v>
                </c:pt>
                <c:pt idx="527">
                  <c:v>12579640.3739309</c:v>
                </c:pt>
                <c:pt idx="528">
                  <c:v>12579996.2193608</c:v>
                </c:pt>
                <c:pt idx="529">
                  <c:v>12580006.5719689</c:v>
                </c:pt>
                <c:pt idx="530">
                  <c:v>12580004.0164805</c:v>
                </c:pt>
                <c:pt idx="531">
                  <c:v>12579805.030637</c:v>
                </c:pt>
                <c:pt idx="532">
                  <c:v>12579949.4414051</c:v>
                </c:pt>
                <c:pt idx="533">
                  <c:v>12579764.2186895</c:v>
                </c:pt>
                <c:pt idx="534">
                  <c:v>12580003.2554095</c:v>
                </c:pt>
                <c:pt idx="535">
                  <c:v>12579731.3035975</c:v>
                </c:pt>
                <c:pt idx="536">
                  <c:v>12579781.5269122</c:v>
                </c:pt>
                <c:pt idx="537">
                  <c:v>12579731.3459637</c:v>
                </c:pt>
                <c:pt idx="538">
                  <c:v>12579694.1002924</c:v>
                </c:pt>
                <c:pt idx="539">
                  <c:v>12579578.4392815</c:v>
                </c:pt>
                <c:pt idx="540">
                  <c:v>12579667.6702018</c:v>
                </c:pt>
                <c:pt idx="541">
                  <c:v>12579414.1642758</c:v>
                </c:pt>
                <c:pt idx="542">
                  <c:v>12579631.0145148</c:v>
                </c:pt>
                <c:pt idx="543">
                  <c:v>12579543.5501542</c:v>
                </c:pt>
                <c:pt idx="544">
                  <c:v>12579683.7762764</c:v>
                </c:pt>
                <c:pt idx="545">
                  <c:v>12579729.566302</c:v>
                </c:pt>
                <c:pt idx="546">
                  <c:v>12579746.0029185</c:v>
                </c:pt>
                <c:pt idx="547">
                  <c:v>12580055.3884825</c:v>
                </c:pt>
                <c:pt idx="548">
                  <c:v>12580197.049764</c:v>
                </c:pt>
                <c:pt idx="549">
                  <c:v>12579911.9823642</c:v>
                </c:pt>
                <c:pt idx="550">
                  <c:v>12579941.5673013</c:v>
                </c:pt>
                <c:pt idx="551">
                  <c:v>12580305.6454464</c:v>
                </c:pt>
                <c:pt idx="552">
                  <c:v>12580290.2707266</c:v>
                </c:pt>
                <c:pt idx="553">
                  <c:v>12580304.6346442</c:v>
                </c:pt>
                <c:pt idx="554">
                  <c:v>12580370.7744945</c:v>
                </c:pt>
                <c:pt idx="555">
                  <c:v>12580321.8064792</c:v>
                </c:pt>
                <c:pt idx="556">
                  <c:v>12580193.830946</c:v>
                </c:pt>
                <c:pt idx="557">
                  <c:v>12580219.817936</c:v>
                </c:pt>
                <c:pt idx="558">
                  <c:v>12580256.4011549</c:v>
                </c:pt>
                <c:pt idx="559">
                  <c:v>12580201.2550051</c:v>
                </c:pt>
                <c:pt idx="560">
                  <c:v>12580206.6648929</c:v>
                </c:pt>
                <c:pt idx="561">
                  <c:v>12580137.0735433</c:v>
                </c:pt>
                <c:pt idx="562">
                  <c:v>12580214.1063907</c:v>
                </c:pt>
                <c:pt idx="563">
                  <c:v>12580011.066668</c:v>
                </c:pt>
                <c:pt idx="564">
                  <c:v>12579778.5029516</c:v>
                </c:pt>
                <c:pt idx="565">
                  <c:v>12580045.7069977</c:v>
                </c:pt>
                <c:pt idx="566">
                  <c:v>12580008.8272392</c:v>
                </c:pt>
                <c:pt idx="567">
                  <c:v>12579994.7874627</c:v>
                </c:pt>
                <c:pt idx="568">
                  <c:v>12580056.7867554</c:v>
                </c:pt>
                <c:pt idx="569">
                  <c:v>12579905.9693382</c:v>
                </c:pt>
                <c:pt idx="570">
                  <c:v>12579893.0672149</c:v>
                </c:pt>
                <c:pt idx="571">
                  <c:v>12579880.2078017</c:v>
                </c:pt>
                <c:pt idx="572">
                  <c:v>12579918.4958891</c:v>
                </c:pt>
                <c:pt idx="573">
                  <c:v>12579791.561796</c:v>
                </c:pt>
                <c:pt idx="574">
                  <c:v>12579925.2070263</c:v>
                </c:pt>
                <c:pt idx="575">
                  <c:v>12579817.2039879</c:v>
                </c:pt>
                <c:pt idx="576">
                  <c:v>12579806.3309103</c:v>
                </c:pt>
                <c:pt idx="577">
                  <c:v>12579835.1286256</c:v>
                </c:pt>
                <c:pt idx="578">
                  <c:v>12579877.1753429</c:v>
                </c:pt>
                <c:pt idx="579">
                  <c:v>12579996.0434692</c:v>
                </c:pt>
                <c:pt idx="580">
                  <c:v>12579809.371262</c:v>
                </c:pt>
                <c:pt idx="581">
                  <c:v>12579870.5975611</c:v>
                </c:pt>
                <c:pt idx="582">
                  <c:v>12579759.0822458</c:v>
                </c:pt>
                <c:pt idx="583">
                  <c:v>12579923.6331401</c:v>
                </c:pt>
                <c:pt idx="584">
                  <c:v>12579867.0152244</c:v>
                </c:pt>
                <c:pt idx="585">
                  <c:v>12579821.1857502</c:v>
                </c:pt>
                <c:pt idx="586">
                  <c:v>12579796.6697595</c:v>
                </c:pt>
                <c:pt idx="587">
                  <c:v>12579925.6138606</c:v>
                </c:pt>
                <c:pt idx="588">
                  <c:v>12579832.3003494</c:v>
                </c:pt>
                <c:pt idx="589">
                  <c:v>12579851.3215088</c:v>
                </c:pt>
                <c:pt idx="590">
                  <c:v>12579909.3650444</c:v>
                </c:pt>
                <c:pt idx="591">
                  <c:v>12579828.8427348</c:v>
                </c:pt>
                <c:pt idx="592">
                  <c:v>12579823.4671766</c:v>
                </c:pt>
                <c:pt idx="593">
                  <c:v>12579845.5819024</c:v>
                </c:pt>
                <c:pt idx="594">
                  <c:v>12579666.2134763</c:v>
                </c:pt>
                <c:pt idx="595">
                  <c:v>12579764.3704252</c:v>
                </c:pt>
                <c:pt idx="596">
                  <c:v>12579713.1356141</c:v>
                </c:pt>
                <c:pt idx="597">
                  <c:v>12579759.8084042</c:v>
                </c:pt>
                <c:pt idx="598">
                  <c:v>12579839.8048436</c:v>
                </c:pt>
                <c:pt idx="599">
                  <c:v>12579741.7037275</c:v>
                </c:pt>
                <c:pt idx="600">
                  <c:v>12579719.9895867</c:v>
                </c:pt>
                <c:pt idx="601">
                  <c:v>12579796.2037759</c:v>
                </c:pt>
                <c:pt idx="602">
                  <c:v>12579609.9524837</c:v>
                </c:pt>
                <c:pt idx="603">
                  <c:v>12579722.2535626</c:v>
                </c:pt>
                <c:pt idx="604">
                  <c:v>12579717.4377496</c:v>
                </c:pt>
                <c:pt idx="605">
                  <c:v>12579693.5456714</c:v>
                </c:pt>
                <c:pt idx="606">
                  <c:v>12579691.0407542</c:v>
                </c:pt>
                <c:pt idx="607">
                  <c:v>12579608.2466189</c:v>
                </c:pt>
                <c:pt idx="608">
                  <c:v>12579693.2452363</c:v>
                </c:pt>
                <c:pt idx="609">
                  <c:v>12579625.9859648</c:v>
                </c:pt>
                <c:pt idx="610">
                  <c:v>12579629.204273</c:v>
                </c:pt>
                <c:pt idx="611">
                  <c:v>12579655.2285051</c:v>
                </c:pt>
                <c:pt idx="612">
                  <c:v>12579594.9206014</c:v>
                </c:pt>
                <c:pt idx="613">
                  <c:v>12579599.0932185</c:v>
                </c:pt>
                <c:pt idx="614">
                  <c:v>12579594.0805589</c:v>
                </c:pt>
                <c:pt idx="615">
                  <c:v>12579667.4370237</c:v>
                </c:pt>
                <c:pt idx="616">
                  <c:v>12579643.7472286</c:v>
                </c:pt>
                <c:pt idx="617">
                  <c:v>12579675.1869977</c:v>
                </c:pt>
                <c:pt idx="618">
                  <c:v>12579682.4444241</c:v>
                </c:pt>
                <c:pt idx="619">
                  <c:v>12579684.9052488</c:v>
                </c:pt>
                <c:pt idx="620">
                  <c:v>12579697.6359494</c:v>
                </c:pt>
                <c:pt idx="621">
                  <c:v>12579716.7319418</c:v>
                </c:pt>
                <c:pt idx="622">
                  <c:v>12579682.8114688</c:v>
                </c:pt>
                <c:pt idx="623">
                  <c:v>12579718.3714313</c:v>
                </c:pt>
                <c:pt idx="624">
                  <c:v>12579720.137358</c:v>
                </c:pt>
                <c:pt idx="625">
                  <c:v>12579708.6583271</c:v>
                </c:pt>
                <c:pt idx="626">
                  <c:v>12579765.8395851</c:v>
                </c:pt>
                <c:pt idx="627">
                  <c:v>12579714.6932962</c:v>
                </c:pt>
                <c:pt idx="628">
                  <c:v>12579740.0192251</c:v>
                </c:pt>
                <c:pt idx="629">
                  <c:v>12579722.3462402</c:v>
                </c:pt>
                <c:pt idx="630">
                  <c:v>12579685.468576</c:v>
                </c:pt>
                <c:pt idx="631">
                  <c:v>12579690.9676364</c:v>
                </c:pt>
                <c:pt idx="632">
                  <c:v>12579663.2100589</c:v>
                </c:pt>
                <c:pt idx="633">
                  <c:v>12579694.1066529</c:v>
                </c:pt>
                <c:pt idx="634">
                  <c:v>12579697.9426024</c:v>
                </c:pt>
                <c:pt idx="635">
                  <c:v>12579706.0804812</c:v>
                </c:pt>
                <c:pt idx="636">
                  <c:v>12579673.3937849</c:v>
                </c:pt>
                <c:pt idx="637">
                  <c:v>12579714.9073578</c:v>
                </c:pt>
                <c:pt idx="638">
                  <c:v>12579689.5152612</c:v>
                </c:pt>
                <c:pt idx="639">
                  <c:v>12579693.2662086</c:v>
                </c:pt>
                <c:pt idx="640">
                  <c:v>12579670.9681897</c:v>
                </c:pt>
                <c:pt idx="641">
                  <c:v>12579660.8267212</c:v>
                </c:pt>
                <c:pt idx="642">
                  <c:v>12579708.3204064</c:v>
                </c:pt>
                <c:pt idx="643">
                  <c:v>12579720.3105392</c:v>
                </c:pt>
                <c:pt idx="644">
                  <c:v>12579697.4701576</c:v>
                </c:pt>
                <c:pt idx="645">
                  <c:v>12579727.4025482</c:v>
                </c:pt>
                <c:pt idx="646">
                  <c:v>12579710.5662391</c:v>
                </c:pt>
                <c:pt idx="647">
                  <c:v>12579716.82441</c:v>
                </c:pt>
                <c:pt idx="648">
                  <c:v>12579685.6018593</c:v>
                </c:pt>
                <c:pt idx="649">
                  <c:v>12579687.4782908</c:v>
                </c:pt>
                <c:pt idx="650">
                  <c:v>12579662.6052506</c:v>
                </c:pt>
                <c:pt idx="651">
                  <c:v>12579667.455158</c:v>
                </c:pt>
                <c:pt idx="652">
                  <c:v>12579671.4330148</c:v>
                </c:pt>
                <c:pt idx="653">
                  <c:v>12579666.1067223</c:v>
                </c:pt>
                <c:pt idx="654">
                  <c:v>12579673.8006139</c:v>
                </c:pt>
                <c:pt idx="655">
                  <c:v>12579686.5395419</c:v>
                </c:pt>
                <c:pt idx="656">
                  <c:v>12579644.2563011</c:v>
                </c:pt>
                <c:pt idx="657">
                  <c:v>12579690.8400004</c:v>
                </c:pt>
                <c:pt idx="658">
                  <c:v>12579649.483754</c:v>
                </c:pt>
                <c:pt idx="659">
                  <c:v>12579643.7111471</c:v>
                </c:pt>
                <c:pt idx="660">
                  <c:v>12579669.3384704</c:v>
                </c:pt>
                <c:pt idx="661">
                  <c:v>12579641.6038898</c:v>
                </c:pt>
                <c:pt idx="662">
                  <c:v>12579658.1055883</c:v>
                </c:pt>
                <c:pt idx="663">
                  <c:v>12579644.5866203</c:v>
                </c:pt>
                <c:pt idx="664">
                  <c:v>12579638.1207432</c:v>
                </c:pt>
                <c:pt idx="665">
                  <c:v>12579632.5241456</c:v>
                </c:pt>
                <c:pt idx="666">
                  <c:v>12579629.5512656</c:v>
                </c:pt>
                <c:pt idx="667">
                  <c:v>12579615.2699134</c:v>
                </c:pt>
                <c:pt idx="668">
                  <c:v>12579635.2763418</c:v>
                </c:pt>
                <c:pt idx="669">
                  <c:v>12579644.9672384</c:v>
                </c:pt>
                <c:pt idx="670">
                  <c:v>12579626.4386479</c:v>
                </c:pt>
                <c:pt idx="671">
                  <c:v>12579643.1533917</c:v>
                </c:pt>
                <c:pt idx="672">
                  <c:v>12579636.104755</c:v>
                </c:pt>
                <c:pt idx="673">
                  <c:v>12579641.5907918</c:v>
                </c:pt>
                <c:pt idx="674">
                  <c:v>12579634.1555995</c:v>
                </c:pt>
                <c:pt idx="675">
                  <c:v>12579660.4698109</c:v>
                </c:pt>
                <c:pt idx="676">
                  <c:v>12579659.704138</c:v>
                </c:pt>
                <c:pt idx="677">
                  <c:v>12579656.5126624</c:v>
                </c:pt>
                <c:pt idx="678">
                  <c:v>12579660.7386667</c:v>
                </c:pt>
                <c:pt idx="679">
                  <c:v>12579652.9405556</c:v>
                </c:pt>
                <c:pt idx="680">
                  <c:v>12579684.6792018</c:v>
                </c:pt>
                <c:pt idx="681">
                  <c:v>12579662.6607471</c:v>
                </c:pt>
                <c:pt idx="682">
                  <c:v>12579664.6314727</c:v>
                </c:pt>
                <c:pt idx="683">
                  <c:v>12579659.1651583</c:v>
                </c:pt>
                <c:pt idx="684">
                  <c:v>12579657.4111297</c:v>
                </c:pt>
                <c:pt idx="685">
                  <c:v>12579666.9321966</c:v>
                </c:pt>
                <c:pt idx="686">
                  <c:v>12579661.815678</c:v>
                </c:pt>
                <c:pt idx="687">
                  <c:v>12579658.1018812</c:v>
                </c:pt>
                <c:pt idx="688">
                  <c:v>12579662.0626848</c:v>
                </c:pt>
                <c:pt idx="689">
                  <c:v>12579662.2986419</c:v>
                </c:pt>
                <c:pt idx="690">
                  <c:v>12579656.0583543</c:v>
                </c:pt>
                <c:pt idx="691">
                  <c:v>12579666.5820287</c:v>
                </c:pt>
                <c:pt idx="692">
                  <c:v>12579667.8651093</c:v>
                </c:pt>
                <c:pt idx="693">
                  <c:v>12579668.1523818</c:v>
                </c:pt>
                <c:pt idx="694">
                  <c:v>12579666.9284367</c:v>
                </c:pt>
                <c:pt idx="695">
                  <c:v>12579665.2726727</c:v>
                </c:pt>
                <c:pt idx="696">
                  <c:v>12579665.1070808</c:v>
                </c:pt>
                <c:pt idx="697">
                  <c:v>12579665.5677856</c:v>
                </c:pt>
                <c:pt idx="698">
                  <c:v>12579683.5805951</c:v>
                </c:pt>
                <c:pt idx="699">
                  <c:v>12579668.0200424</c:v>
                </c:pt>
                <c:pt idx="700">
                  <c:v>12579667.7850433</c:v>
                </c:pt>
                <c:pt idx="701">
                  <c:v>12579668.1679973</c:v>
                </c:pt>
                <c:pt idx="702">
                  <c:v>12579667.6466321</c:v>
                </c:pt>
                <c:pt idx="703">
                  <c:v>12579666.0829204</c:v>
                </c:pt>
                <c:pt idx="704">
                  <c:v>12579666.484052</c:v>
                </c:pt>
                <c:pt idx="705">
                  <c:v>12579663.9600433</c:v>
                </c:pt>
                <c:pt idx="706">
                  <c:v>12579667.6743961</c:v>
                </c:pt>
                <c:pt idx="707">
                  <c:v>12579666.1029196</c:v>
                </c:pt>
                <c:pt idx="708">
                  <c:v>12579668.1773298</c:v>
                </c:pt>
                <c:pt idx="709">
                  <c:v>12579671.0202799</c:v>
                </c:pt>
                <c:pt idx="710">
                  <c:v>12579670.3465472</c:v>
                </c:pt>
                <c:pt idx="711">
                  <c:v>12579670.438388</c:v>
                </c:pt>
                <c:pt idx="712">
                  <c:v>12579670.2828473</c:v>
                </c:pt>
                <c:pt idx="713">
                  <c:v>12579668.0656309</c:v>
                </c:pt>
                <c:pt idx="714">
                  <c:v>12579671.7785193</c:v>
                </c:pt>
                <c:pt idx="715">
                  <c:v>12579669.3175936</c:v>
                </c:pt>
                <c:pt idx="716">
                  <c:v>12579672.7196848</c:v>
                </c:pt>
                <c:pt idx="717">
                  <c:v>12579668.0390478</c:v>
                </c:pt>
                <c:pt idx="718">
                  <c:v>12579668.8517594</c:v>
                </c:pt>
                <c:pt idx="719">
                  <c:v>12579668.0430275</c:v>
                </c:pt>
                <c:pt idx="720">
                  <c:v>12579666.5501328</c:v>
                </c:pt>
                <c:pt idx="721">
                  <c:v>12579666.9267968</c:v>
                </c:pt>
                <c:pt idx="722">
                  <c:v>12579666.8367112</c:v>
                </c:pt>
                <c:pt idx="723">
                  <c:v>12579668.458822</c:v>
                </c:pt>
                <c:pt idx="724">
                  <c:v>12579667.0106833</c:v>
                </c:pt>
                <c:pt idx="725">
                  <c:v>12579666.973823</c:v>
                </c:pt>
                <c:pt idx="726">
                  <c:v>12579664.0206728</c:v>
                </c:pt>
                <c:pt idx="727">
                  <c:v>12579666.9878593</c:v>
                </c:pt>
                <c:pt idx="728">
                  <c:v>12579666.2934129</c:v>
                </c:pt>
                <c:pt idx="729">
                  <c:v>12579665.3695108</c:v>
                </c:pt>
                <c:pt idx="730">
                  <c:v>12579666.1092764</c:v>
                </c:pt>
                <c:pt idx="731">
                  <c:v>12579665.8790465</c:v>
                </c:pt>
                <c:pt idx="732">
                  <c:v>12579667.1311348</c:v>
                </c:pt>
                <c:pt idx="733">
                  <c:v>12579666.5869394</c:v>
                </c:pt>
                <c:pt idx="734">
                  <c:v>12579666.0882449</c:v>
                </c:pt>
                <c:pt idx="735">
                  <c:v>12579666.092569</c:v>
                </c:pt>
                <c:pt idx="736">
                  <c:v>12579667.4779125</c:v>
                </c:pt>
                <c:pt idx="737">
                  <c:v>12579665.8880104</c:v>
                </c:pt>
                <c:pt idx="738">
                  <c:v>12579666.951799</c:v>
                </c:pt>
                <c:pt idx="739">
                  <c:v>12579667.7861935</c:v>
                </c:pt>
                <c:pt idx="740">
                  <c:v>12579667.2817778</c:v>
                </c:pt>
                <c:pt idx="741">
                  <c:v>12579666.2781886</c:v>
                </c:pt>
                <c:pt idx="742">
                  <c:v>12579666.3166285</c:v>
                </c:pt>
                <c:pt idx="743">
                  <c:v>12579666.2678988</c:v>
                </c:pt>
                <c:pt idx="744">
                  <c:v>12579666.1911371</c:v>
                </c:pt>
                <c:pt idx="745">
                  <c:v>12579667.0479497</c:v>
                </c:pt>
                <c:pt idx="746">
                  <c:v>12579667.186014</c:v>
                </c:pt>
                <c:pt idx="747">
                  <c:v>12579667.4247353</c:v>
                </c:pt>
                <c:pt idx="748">
                  <c:v>12579667.3417486</c:v>
                </c:pt>
                <c:pt idx="749">
                  <c:v>12579667.1869407</c:v>
                </c:pt>
                <c:pt idx="750">
                  <c:v>12579667.5906933</c:v>
                </c:pt>
                <c:pt idx="751">
                  <c:v>12579667.718846</c:v>
                </c:pt>
                <c:pt idx="752">
                  <c:v>12579666.205161</c:v>
                </c:pt>
                <c:pt idx="753">
                  <c:v>12579667.2809158</c:v>
                </c:pt>
                <c:pt idx="754">
                  <c:v>12579666.5142183</c:v>
                </c:pt>
                <c:pt idx="755">
                  <c:v>12579667.7358637</c:v>
                </c:pt>
                <c:pt idx="756">
                  <c:v>12579668.8351793</c:v>
                </c:pt>
                <c:pt idx="757">
                  <c:v>12579667.6302065</c:v>
                </c:pt>
                <c:pt idx="758">
                  <c:v>12579667.2463743</c:v>
                </c:pt>
                <c:pt idx="759">
                  <c:v>12579667.6126187</c:v>
                </c:pt>
                <c:pt idx="760">
                  <c:v>12579667.6227858</c:v>
                </c:pt>
                <c:pt idx="761">
                  <c:v>12579667.6368737</c:v>
                </c:pt>
                <c:pt idx="762">
                  <c:v>12579667.5583074</c:v>
                </c:pt>
                <c:pt idx="763">
                  <c:v>12579667.0770359</c:v>
                </c:pt>
                <c:pt idx="764">
                  <c:v>12579667.5969113</c:v>
                </c:pt>
                <c:pt idx="765">
                  <c:v>12579667.3893699</c:v>
                </c:pt>
                <c:pt idx="766">
                  <c:v>12579667.846391</c:v>
                </c:pt>
                <c:pt idx="767">
                  <c:v>12579667.7578375</c:v>
                </c:pt>
                <c:pt idx="768">
                  <c:v>12579667.966444</c:v>
                </c:pt>
                <c:pt idx="769">
                  <c:v>12579667.625546</c:v>
                </c:pt>
                <c:pt idx="770">
                  <c:v>12579667.8278417</c:v>
                </c:pt>
                <c:pt idx="771">
                  <c:v>12579667.6207393</c:v>
                </c:pt>
                <c:pt idx="772">
                  <c:v>12579667.8173121</c:v>
                </c:pt>
                <c:pt idx="773">
                  <c:v>12579667.6983889</c:v>
                </c:pt>
                <c:pt idx="774">
                  <c:v>12579667.7174227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Main!$E$2:$E$776</c:f>
              <c:numCache>
                <c:formatCode>General</c:formatCode>
                <c:ptCount val="775"/>
                <c:pt idx="0">
                  <c:v>14310579.3877594</c:v>
                </c:pt>
                <c:pt idx="1">
                  <c:v>14310579.3877594</c:v>
                </c:pt>
                <c:pt idx="2">
                  <c:v>14310579.3877594</c:v>
                </c:pt>
                <c:pt idx="3">
                  <c:v>14310579.3877594</c:v>
                </c:pt>
                <c:pt idx="4">
                  <c:v>14310579.3877594</c:v>
                </c:pt>
                <c:pt idx="5">
                  <c:v>14310579.3877594</c:v>
                </c:pt>
                <c:pt idx="6">
                  <c:v>14310579.3877594</c:v>
                </c:pt>
                <c:pt idx="7">
                  <c:v>14310579.3877594</c:v>
                </c:pt>
                <c:pt idx="8">
                  <c:v>14310579.3877594</c:v>
                </c:pt>
                <c:pt idx="9">
                  <c:v>14310579.3877594</c:v>
                </c:pt>
                <c:pt idx="10">
                  <c:v>14310579.3877594</c:v>
                </c:pt>
                <c:pt idx="11">
                  <c:v>14310579.3877594</c:v>
                </c:pt>
                <c:pt idx="12">
                  <c:v>14310579.3877594</c:v>
                </c:pt>
                <c:pt idx="13">
                  <c:v>14310579.3877594</c:v>
                </c:pt>
                <c:pt idx="14">
                  <c:v>14310579.3877594</c:v>
                </c:pt>
                <c:pt idx="15">
                  <c:v>14310579.3877594</c:v>
                </c:pt>
                <c:pt idx="16">
                  <c:v>14310579.3877594</c:v>
                </c:pt>
                <c:pt idx="17">
                  <c:v>14310579.3877594</c:v>
                </c:pt>
                <c:pt idx="18">
                  <c:v>14310579.3877594</c:v>
                </c:pt>
                <c:pt idx="19">
                  <c:v>14310579.3877594</c:v>
                </c:pt>
                <c:pt idx="20">
                  <c:v>14310579.3877594</c:v>
                </c:pt>
                <c:pt idx="21">
                  <c:v>14310579.3877594</c:v>
                </c:pt>
                <c:pt idx="22">
                  <c:v>14310579.3877594</c:v>
                </c:pt>
                <c:pt idx="23">
                  <c:v>14310579.3877594</c:v>
                </c:pt>
                <c:pt idx="24">
                  <c:v>14310579.3877594</c:v>
                </c:pt>
                <c:pt idx="25">
                  <c:v>14310579.3877594</c:v>
                </c:pt>
                <c:pt idx="26">
                  <c:v>14310579.3877594</c:v>
                </c:pt>
                <c:pt idx="27">
                  <c:v>14310579.3877594</c:v>
                </c:pt>
                <c:pt idx="28">
                  <c:v>14310579.3877594</c:v>
                </c:pt>
                <c:pt idx="29">
                  <c:v>14310579.3877594</c:v>
                </c:pt>
                <c:pt idx="30">
                  <c:v>14310579.3877594</c:v>
                </c:pt>
                <c:pt idx="31">
                  <c:v>14310579.3877594</c:v>
                </c:pt>
                <c:pt idx="32">
                  <c:v>14310579.3877594</c:v>
                </c:pt>
                <c:pt idx="33">
                  <c:v>14310579.3877594</c:v>
                </c:pt>
                <c:pt idx="34">
                  <c:v>14310579.3877594</c:v>
                </c:pt>
                <c:pt idx="35">
                  <c:v>14310579.3877594</c:v>
                </c:pt>
                <c:pt idx="36">
                  <c:v>14310579.3877594</c:v>
                </c:pt>
                <c:pt idx="37">
                  <c:v>14310579.3877594</c:v>
                </c:pt>
                <c:pt idx="38">
                  <c:v>14310579.3877594</c:v>
                </c:pt>
                <c:pt idx="39">
                  <c:v>14310579.3877594</c:v>
                </c:pt>
                <c:pt idx="40">
                  <c:v>14310579.3877594</c:v>
                </c:pt>
                <c:pt idx="41">
                  <c:v>14310579.3877594</c:v>
                </c:pt>
                <c:pt idx="42">
                  <c:v>14310579.3877594</c:v>
                </c:pt>
                <c:pt idx="43">
                  <c:v>14310579.3877594</c:v>
                </c:pt>
                <c:pt idx="44">
                  <c:v>14310579.3877594</c:v>
                </c:pt>
                <c:pt idx="45">
                  <c:v>14310579.3877594</c:v>
                </c:pt>
                <c:pt idx="46">
                  <c:v>14310579.3877594</c:v>
                </c:pt>
                <c:pt idx="47">
                  <c:v>14310579.3877594</c:v>
                </c:pt>
                <c:pt idx="48">
                  <c:v>14310579.3877594</c:v>
                </c:pt>
                <c:pt idx="49">
                  <c:v>14310579.3877594</c:v>
                </c:pt>
                <c:pt idx="50">
                  <c:v>14310579.3877594</c:v>
                </c:pt>
                <c:pt idx="51">
                  <c:v>14310579.3877594</c:v>
                </c:pt>
                <c:pt idx="52">
                  <c:v>14310579.3877594</c:v>
                </c:pt>
                <c:pt idx="53">
                  <c:v>14310579.3877594</c:v>
                </c:pt>
                <c:pt idx="54">
                  <c:v>14310579.3877594</c:v>
                </c:pt>
                <c:pt idx="55">
                  <c:v>14310579.3877594</c:v>
                </c:pt>
                <c:pt idx="56">
                  <c:v>14310579.3877594</c:v>
                </c:pt>
                <c:pt idx="57">
                  <c:v>14310579.3877594</c:v>
                </c:pt>
                <c:pt idx="58">
                  <c:v>14310579.3877594</c:v>
                </c:pt>
                <c:pt idx="59">
                  <c:v>14310579.3877594</c:v>
                </c:pt>
                <c:pt idx="60">
                  <c:v>14310579.3877594</c:v>
                </c:pt>
                <c:pt idx="61">
                  <c:v>14310579.3877594</c:v>
                </c:pt>
                <c:pt idx="62">
                  <c:v>14310579.3877594</c:v>
                </c:pt>
                <c:pt idx="63">
                  <c:v>14310579.3877594</c:v>
                </c:pt>
                <c:pt idx="64">
                  <c:v>14310579.3877594</c:v>
                </c:pt>
                <c:pt idx="65">
                  <c:v>14310579.3877594</c:v>
                </c:pt>
                <c:pt idx="66">
                  <c:v>14310579.3877594</c:v>
                </c:pt>
                <c:pt idx="67">
                  <c:v>14310579.3877594</c:v>
                </c:pt>
                <c:pt idx="68">
                  <c:v>14310579.3877594</c:v>
                </c:pt>
                <c:pt idx="69">
                  <c:v>14310579.3877594</c:v>
                </c:pt>
                <c:pt idx="70">
                  <c:v>14310579.3877594</c:v>
                </c:pt>
                <c:pt idx="71">
                  <c:v>14310579.3877594</c:v>
                </c:pt>
                <c:pt idx="72">
                  <c:v>14310579.3877594</c:v>
                </c:pt>
                <c:pt idx="73">
                  <c:v>14310579.3877594</c:v>
                </c:pt>
                <c:pt idx="74">
                  <c:v>14310579.3877594</c:v>
                </c:pt>
                <c:pt idx="75">
                  <c:v>14310579.3877594</c:v>
                </c:pt>
                <c:pt idx="76">
                  <c:v>14310579.3877594</c:v>
                </c:pt>
                <c:pt idx="77">
                  <c:v>14310579.3877594</c:v>
                </c:pt>
                <c:pt idx="78">
                  <c:v>14310579.3877594</c:v>
                </c:pt>
                <c:pt idx="79">
                  <c:v>14310579.3877594</c:v>
                </c:pt>
                <c:pt idx="80">
                  <c:v>14310579.3877594</c:v>
                </c:pt>
                <c:pt idx="81">
                  <c:v>14310579.3877594</c:v>
                </c:pt>
                <c:pt idx="82">
                  <c:v>14310579.3877594</c:v>
                </c:pt>
                <c:pt idx="83">
                  <c:v>14310579.3877594</c:v>
                </c:pt>
                <c:pt idx="84">
                  <c:v>14310579.3877594</c:v>
                </c:pt>
                <c:pt idx="85">
                  <c:v>14310579.3877594</c:v>
                </c:pt>
                <c:pt idx="86">
                  <c:v>14310579.3877594</c:v>
                </c:pt>
                <c:pt idx="87">
                  <c:v>14310579.3877594</c:v>
                </c:pt>
                <c:pt idx="88">
                  <c:v>14310579.3877594</c:v>
                </c:pt>
                <c:pt idx="89">
                  <c:v>14310579.3877594</c:v>
                </c:pt>
                <c:pt idx="90">
                  <c:v>14310579.3877594</c:v>
                </c:pt>
                <c:pt idx="91">
                  <c:v>14310579.3877594</c:v>
                </c:pt>
                <c:pt idx="92">
                  <c:v>14310579.3877594</c:v>
                </c:pt>
                <c:pt idx="93">
                  <c:v>14310579.3877594</c:v>
                </c:pt>
                <c:pt idx="94">
                  <c:v>14310579.3877594</c:v>
                </c:pt>
                <c:pt idx="95">
                  <c:v>14310579.3877594</c:v>
                </c:pt>
                <c:pt idx="96">
                  <c:v>14310579.3877594</c:v>
                </c:pt>
                <c:pt idx="97">
                  <c:v>14310579.3877594</c:v>
                </c:pt>
                <c:pt idx="98">
                  <c:v>14310579.3877594</c:v>
                </c:pt>
                <c:pt idx="99">
                  <c:v>14310579.3877594</c:v>
                </c:pt>
                <c:pt idx="100">
                  <c:v>14310579.3877594</c:v>
                </c:pt>
                <c:pt idx="101">
                  <c:v>14310579.3877594</c:v>
                </c:pt>
                <c:pt idx="102">
                  <c:v>14310579.3877594</c:v>
                </c:pt>
                <c:pt idx="103">
                  <c:v>14310579.3877594</c:v>
                </c:pt>
                <c:pt idx="104">
                  <c:v>14310579.3877594</c:v>
                </c:pt>
                <c:pt idx="105">
                  <c:v>14310579.3877594</c:v>
                </c:pt>
                <c:pt idx="106">
                  <c:v>14310579.3877594</c:v>
                </c:pt>
                <c:pt idx="107">
                  <c:v>14310579.3877594</c:v>
                </c:pt>
                <c:pt idx="108">
                  <c:v>14310579.3877594</c:v>
                </c:pt>
                <c:pt idx="109">
                  <c:v>14310579.3877594</c:v>
                </c:pt>
                <c:pt idx="110">
                  <c:v>14310579.3877594</c:v>
                </c:pt>
                <c:pt idx="111">
                  <c:v>14310579.3877594</c:v>
                </c:pt>
                <c:pt idx="112">
                  <c:v>14310579.3877594</c:v>
                </c:pt>
                <c:pt idx="113">
                  <c:v>14310579.3877594</c:v>
                </c:pt>
                <c:pt idx="114">
                  <c:v>14310579.3877594</c:v>
                </c:pt>
                <c:pt idx="115">
                  <c:v>14310579.3877594</c:v>
                </c:pt>
                <c:pt idx="116">
                  <c:v>14310579.3877594</c:v>
                </c:pt>
                <c:pt idx="117">
                  <c:v>14310579.3877594</c:v>
                </c:pt>
                <c:pt idx="118">
                  <c:v>14310579.3877594</c:v>
                </c:pt>
                <c:pt idx="119">
                  <c:v>14310579.3877594</c:v>
                </c:pt>
                <c:pt idx="120">
                  <c:v>14310579.3877594</c:v>
                </c:pt>
                <c:pt idx="121">
                  <c:v>14310579.3877594</c:v>
                </c:pt>
                <c:pt idx="122">
                  <c:v>14310579.3877594</c:v>
                </c:pt>
                <c:pt idx="123">
                  <c:v>14310579.3877594</c:v>
                </c:pt>
                <c:pt idx="124">
                  <c:v>14310579.3877594</c:v>
                </c:pt>
                <c:pt idx="125">
                  <c:v>14310579.3877594</c:v>
                </c:pt>
                <c:pt idx="126">
                  <c:v>14310579.3877594</c:v>
                </c:pt>
                <c:pt idx="127">
                  <c:v>14310579.3877594</c:v>
                </c:pt>
                <c:pt idx="128">
                  <c:v>14310579.3877594</c:v>
                </c:pt>
                <c:pt idx="129">
                  <c:v>14310579.3877594</c:v>
                </c:pt>
                <c:pt idx="130">
                  <c:v>14310579.3877594</c:v>
                </c:pt>
                <c:pt idx="131">
                  <c:v>14310579.3877594</c:v>
                </c:pt>
                <c:pt idx="132">
                  <c:v>14310579.3877594</c:v>
                </c:pt>
                <c:pt idx="133">
                  <c:v>14310579.3877594</c:v>
                </c:pt>
                <c:pt idx="134">
                  <c:v>14310579.3877594</c:v>
                </c:pt>
                <c:pt idx="135">
                  <c:v>14310579.3877594</c:v>
                </c:pt>
                <c:pt idx="136">
                  <c:v>14310579.3877594</c:v>
                </c:pt>
                <c:pt idx="137">
                  <c:v>14310579.3877594</c:v>
                </c:pt>
                <c:pt idx="138">
                  <c:v>14310579.3877594</c:v>
                </c:pt>
                <c:pt idx="139">
                  <c:v>14310579.3877594</c:v>
                </c:pt>
                <c:pt idx="140">
                  <c:v>14310579.3877594</c:v>
                </c:pt>
                <c:pt idx="141">
                  <c:v>14310579.3877594</c:v>
                </c:pt>
                <c:pt idx="142">
                  <c:v>14310579.3877594</c:v>
                </c:pt>
                <c:pt idx="143">
                  <c:v>14310579.3877594</c:v>
                </c:pt>
                <c:pt idx="144">
                  <c:v>14310579.3877594</c:v>
                </c:pt>
                <c:pt idx="145">
                  <c:v>14310579.3877594</c:v>
                </c:pt>
                <c:pt idx="146">
                  <c:v>14310579.3877594</c:v>
                </c:pt>
                <c:pt idx="147">
                  <c:v>14310579.3877594</c:v>
                </c:pt>
                <c:pt idx="148">
                  <c:v>14310579.3877594</c:v>
                </c:pt>
                <c:pt idx="149">
                  <c:v>14310579.3877594</c:v>
                </c:pt>
                <c:pt idx="150">
                  <c:v>14310579.3877594</c:v>
                </c:pt>
                <c:pt idx="151">
                  <c:v>14310579.3877594</c:v>
                </c:pt>
                <c:pt idx="152">
                  <c:v>14310579.3877594</c:v>
                </c:pt>
                <c:pt idx="153">
                  <c:v>14310579.3877594</c:v>
                </c:pt>
                <c:pt idx="154">
                  <c:v>14310579.3877594</c:v>
                </c:pt>
                <c:pt idx="155">
                  <c:v>14310579.3877594</c:v>
                </c:pt>
                <c:pt idx="156">
                  <c:v>14310579.3877594</c:v>
                </c:pt>
                <c:pt idx="157">
                  <c:v>14310579.3877594</c:v>
                </c:pt>
                <c:pt idx="158">
                  <c:v>14310579.3877594</c:v>
                </c:pt>
                <c:pt idx="159">
                  <c:v>14310579.3877594</c:v>
                </c:pt>
                <c:pt idx="160">
                  <c:v>14310579.3877594</c:v>
                </c:pt>
                <c:pt idx="161">
                  <c:v>14310579.3877594</c:v>
                </c:pt>
                <c:pt idx="162">
                  <c:v>14310579.3877594</c:v>
                </c:pt>
                <c:pt idx="163">
                  <c:v>14310579.3877594</c:v>
                </c:pt>
                <c:pt idx="164">
                  <c:v>14310579.3877594</c:v>
                </c:pt>
                <c:pt idx="165">
                  <c:v>14310579.3877594</c:v>
                </c:pt>
                <c:pt idx="166">
                  <c:v>14310579.3877594</c:v>
                </c:pt>
                <c:pt idx="167">
                  <c:v>14310579.3877594</c:v>
                </c:pt>
                <c:pt idx="168">
                  <c:v>14310579.3877594</c:v>
                </c:pt>
                <c:pt idx="169">
                  <c:v>14310579.3877594</c:v>
                </c:pt>
                <c:pt idx="170">
                  <c:v>14310579.3877594</c:v>
                </c:pt>
                <c:pt idx="171">
                  <c:v>14310579.3877594</c:v>
                </c:pt>
                <c:pt idx="172">
                  <c:v>14310579.3877594</c:v>
                </c:pt>
                <c:pt idx="173">
                  <c:v>14310579.3877594</c:v>
                </c:pt>
                <c:pt idx="174">
                  <c:v>14310579.3877594</c:v>
                </c:pt>
                <c:pt idx="175">
                  <c:v>14310579.3877594</c:v>
                </c:pt>
                <c:pt idx="176">
                  <c:v>14310579.3877594</c:v>
                </c:pt>
                <c:pt idx="177">
                  <c:v>14310579.3877594</c:v>
                </c:pt>
                <c:pt idx="178">
                  <c:v>14310579.3877594</c:v>
                </c:pt>
                <c:pt idx="179">
                  <c:v>14310579.3877594</c:v>
                </c:pt>
                <c:pt idx="180">
                  <c:v>14310579.3877594</c:v>
                </c:pt>
                <c:pt idx="181">
                  <c:v>14310579.3877594</c:v>
                </c:pt>
                <c:pt idx="182">
                  <c:v>14310579.3877594</c:v>
                </c:pt>
                <c:pt idx="183">
                  <c:v>14310579.3877594</c:v>
                </c:pt>
                <c:pt idx="184">
                  <c:v>14310579.3877594</c:v>
                </c:pt>
                <c:pt idx="185">
                  <c:v>14310579.3877594</c:v>
                </c:pt>
                <c:pt idx="186">
                  <c:v>14310579.3877594</c:v>
                </c:pt>
                <c:pt idx="187">
                  <c:v>14310579.3877594</c:v>
                </c:pt>
                <c:pt idx="188">
                  <c:v>14310579.3877594</c:v>
                </c:pt>
                <c:pt idx="189">
                  <c:v>14310579.3877594</c:v>
                </c:pt>
                <c:pt idx="190">
                  <c:v>14310579.3877594</c:v>
                </c:pt>
                <c:pt idx="191">
                  <c:v>14310579.3877594</c:v>
                </c:pt>
                <c:pt idx="192">
                  <c:v>14310579.3877594</c:v>
                </c:pt>
                <c:pt idx="193">
                  <c:v>14310579.3877594</c:v>
                </c:pt>
                <c:pt idx="194">
                  <c:v>14310579.3877594</c:v>
                </c:pt>
                <c:pt idx="195">
                  <c:v>14310579.3877594</c:v>
                </c:pt>
                <c:pt idx="196">
                  <c:v>14310579.3877594</c:v>
                </c:pt>
                <c:pt idx="197">
                  <c:v>14310579.3877594</c:v>
                </c:pt>
                <c:pt idx="198">
                  <c:v>14310579.3877594</c:v>
                </c:pt>
                <c:pt idx="199">
                  <c:v>14310579.3877594</c:v>
                </c:pt>
                <c:pt idx="200">
                  <c:v>14310579.3877594</c:v>
                </c:pt>
                <c:pt idx="201">
                  <c:v>14310579.3877594</c:v>
                </c:pt>
                <c:pt idx="202">
                  <c:v>14310579.3877594</c:v>
                </c:pt>
                <c:pt idx="203">
                  <c:v>14310579.3877594</c:v>
                </c:pt>
                <c:pt idx="204">
                  <c:v>14310579.3877594</c:v>
                </c:pt>
                <c:pt idx="205">
                  <c:v>14310579.3877594</c:v>
                </c:pt>
                <c:pt idx="206">
                  <c:v>14310579.3877594</c:v>
                </c:pt>
                <c:pt idx="207">
                  <c:v>14310579.3877594</c:v>
                </c:pt>
                <c:pt idx="208">
                  <c:v>14310579.3877594</c:v>
                </c:pt>
                <c:pt idx="209">
                  <c:v>14310579.3877594</c:v>
                </c:pt>
                <c:pt idx="210">
                  <c:v>14310579.3877594</c:v>
                </c:pt>
                <c:pt idx="211">
                  <c:v>14310579.3877594</c:v>
                </c:pt>
                <c:pt idx="212">
                  <c:v>14310579.3877594</c:v>
                </c:pt>
                <c:pt idx="213">
                  <c:v>14310579.3877594</c:v>
                </c:pt>
                <c:pt idx="214">
                  <c:v>14310579.3877594</c:v>
                </c:pt>
                <c:pt idx="215">
                  <c:v>14310579.3877594</c:v>
                </c:pt>
                <c:pt idx="216">
                  <c:v>14310579.3877594</c:v>
                </c:pt>
                <c:pt idx="217">
                  <c:v>14310579.3877594</c:v>
                </c:pt>
                <c:pt idx="218">
                  <c:v>14310579.3877594</c:v>
                </c:pt>
                <c:pt idx="219">
                  <c:v>14310579.3877594</c:v>
                </c:pt>
                <c:pt idx="220">
                  <c:v>14310579.3877594</c:v>
                </c:pt>
                <c:pt idx="221">
                  <c:v>14310579.3877594</c:v>
                </c:pt>
                <c:pt idx="222">
                  <c:v>14310579.3877594</c:v>
                </c:pt>
                <c:pt idx="223">
                  <c:v>14310579.3877594</c:v>
                </c:pt>
                <c:pt idx="224">
                  <c:v>14310579.3877594</c:v>
                </c:pt>
                <c:pt idx="225">
                  <c:v>14310579.3877594</c:v>
                </c:pt>
                <c:pt idx="226">
                  <c:v>14310579.3877594</c:v>
                </c:pt>
                <c:pt idx="227">
                  <c:v>14310579.3877594</c:v>
                </c:pt>
                <c:pt idx="228">
                  <c:v>14310579.3877594</c:v>
                </c:pt>
                <c:pt idx="229">
                  <c:v>14310579.3877594</c:v>
                </c:pt>
                <c:pt idx="230">
                  <c:v>14310579.3877594</c:v>
                </c:pt>
                <c:pt idx="231">
                  <c:v>14310579.3877594</c:v>
                </c:pt>
                <c:pt idx="232">
                  <c:v>14310579.3877594</c:v>
                </c:pt>
                <c:pt idx="233">
                  <c:v>14310579.3877594</c:v>
                </c:pt>
                <c:pt idx="234">
                  <c:v>14310579.3877594</c:v>
                </c:pt>
                <c:pt idx="235">
                  <c:v>14310579.3877594</c:v>
                </c:pt>
                <c:pt idx="236">
                  <c:v>14310579.3877594</c:v>
                </c:pt>
                <c:pt idx="237">
                  <c:v>14310579.3877594</c:v>
                </c:pt>
                <c:pt idx="238">
                  <c:v>14310579.3877594</c:v>
                </c:pt>
                <c:pt idx="239">
                  <c:v>14310579.3877594</c:v>
                </c:pt>
                <c:pt idx="240">
                  <c:v>14310579.3877594</c:v>
                </c:pt>
                <c:pt idx="241">
                  <c:v>14310579.3877594</c:v>
                </c:pt>
                <c:pt idx="242">
                  <c:v>14310579.3877594</c:v>
                </c:pt>
                <c:pt idx="243">
                  <c:v>14310579.3877594</c:v>
                </c:pt>
                <c:pt idx="244">
                  <c:v>14310579.3877594</c:v>
                </c:pt>
                <c:pt idx="245">
                  <c:v>14310579.3877594</c:v>
                </c:pt>
                <c:pt idx="246">
                  <c:v>14310579.3877594</c:v>
                </c:pt>
                <c:pt idx="247">
                  <c:v>14310579.3877594</c:v>
                </c:pt>
                <c:pt idx="248">
                  <c:v>14310579.3877594</c:v>
                </c:pt>
                <c:pt idx="249">
                  <c:v>14310579.3877594</c:v>
                </c:pt>
                <c:pt idx="250">
                  <c:v>14310579.3877594</c:v>
                </c:pt>
                <c:pt idx="251">
                  <c:v>14310579.3877594</c:v>
                </c:pt>
                <c:pt idx="252">
                  <c:v>14310579.3877594</c:v>
                </c:pt>
                <c:pt idx="253">
                  <c:v>14310579.3877594</c:v>
                </c:pt>
                <c:pt idx="254">
                  <c:v>14310579.3877594</c:v>
                </c:pt>
                <c:pt idx="255">
                  <c:v>14310579.3877594</c:v>
                </c:pt>
                <c:pt idx="256">
                  <c:v>14310579.3877594</c:v>
                </c:pt>
                <c:pt idx="257">
                  <c:v>14310579.3877594</c:v>
                </c:pt>
                <c:pt idx="258">
                  <c:v>14310579.3877594</c:v>
                </c:pt>
                <c:pt idx="259">
                  <c:v>14310579.3877594</c:v>
                </c:pt>
                <c:pt idx="260">
                  <c:v>14310579.3877594</c:v>
                </c:pt>
                <c:pt idx="261">
                  <c:v>14310579.3877594</c:v>
                </c:pt>
                <c:pt idx="262">
                  <c:v>14310579.3877594</c:v>
                </c:pt>
                <c:pt idx="263">
                  <c:v>14310579.3877594</c:v>
                </c:pt>
                <c:pt idx="264">
                  <c:v>14310579.3877594</c:v>
                </c:pt>
                <c:pt idx="265">
                  <c:v>14310579.3877594</c:v>
                </c:pt>
                <c:pt idx="266">
                  <c:v>14310579.3877594</c:v>
                </c:pt>
                <c:pt idx="267">
                  <c:v>14310579.3877594</c:v>
                </c:pt>
                <c:pt idx="268">
                  <c:v>14310579.3877594</c:v>
                </c:pt>
                <c:pt idx="269">
                  <c:v>14310579.3877594</c:v>
                </c:pt>
                <c:pt idx="270">
                  <c:v>14310579.3877594</c:v>
                </c:pt>
                <c:pt idx="271">
                  <c:v>14310579.3877594</c:v>
                </c:pt>
                <c:pt idx="272">
                  <c:v>14310579.3877594</c:v>
                </c:pt>
                <c:pt idx="273">
                  <c:v>14310579.3877594</c:v>
                </c:pt>
                <c:pt idx="274">
                  <c:v>14310579.3877594</c:v>
                </c:pt>
                <c:pt idx="275">
                  <c:v>14310579.3877594</c:v>
                </c:pt>
                <c:pt idx="276">
                  <c:v>14310579.3877594</c:v>
                </c:pt>
                <c:pt idx="277">
                  <c:v>14310579.3877594</c:v>
                </c:pt>
                <c:pt idx="278">
                  <c:v>14310579.3877594</c:v>
                </c:pt>
                <c:pt idx="279">
                  <c:v>14310579.3877594</c:v>
                </c:pt>
                <c:pt idx="280">
                  <c:v>14310579.3877594</c:v>
                </c:pt>
                <c:pt idx="281">
                  <c:v>14310579.3877594</c:v>
                </c:pt>
                <c:pt idx="282">
                  <c:v>14310579.3877594</c:v>
                </c:pt>
                <c:pt idx="283">
                  <c:v>14310579.3877594</c:v>
                </c:pt>
                <c:pt idx="284">
                  <c:v>14310579.3877594</c:v>
                </c:pt>
                <c:pt idx="285">
                  <c:v>14310579.3877594</c:v>
                </c:pt>
                <c:pt idx="286">
                  <c:v>14310579.3877594</c:v>
                </c:pt>
                <c:pt idx="287">
                  <c:v>14310579.3877594</c:v>
                </c:pt>
                <c:pt idx="288">
                  <c:v>14310579.3877594</c:v>
                </c:pt>
                <c:pt idx="289">
                  <c:v>14310579.3877594</c:v>
                </c:pt>
                <c:pt idx="290">
                  <c:v>14310579.3877594</c:v>
                </c:pt>
                <c:pt idx="291">
                  <c:v>14310579.3877594</c:v>
                </c:pt>
                <c:pt idx="292">
                  <c:v>14310579.3877594</c:v>
                </c:pt>
                <c:pt idx="293">
                  <c:v>14310579.3877594</c:v>
                </c:pt>
                <c:pt idx="294">
                  <c:v>14310579.3877594</c:v>
                </c:pt>
                <c:pt idx="295">
                  <c:v>14310579.3877594</c:v>
                </c:pt>
                <c:pt idx="296">
                  <c:v>14310579.3877594</c:v>
                </c:pt>
                <c:pt idx="297">
                  <c:v>14310579.3877594</c:v>
                </c:pt>
                <c:pt idx="298">
                  <c:v>14310579.3877594</c:v>
                </c:pt>
                <c:pt idx="299">
                  <c:v>14310579.3877594</c:v>
                </c:pt>
                <c:pt idx="300">
                  <c:v>14310579.3877594</c:v>
                </c:pt>
                <c:pt idx="301">
                  <c:v>14310579.3877594</c:v>
                </c:pt>
                <c:pt idx="302">
                  <c:v>14310579.3877594</c:v>
                </c:pt>
                <c:pt idx="303">
                  <c:v>14310579.3877594</c:v>
                </c:pt>
                <c:pt idx="304">
                  <c:v>14310579.3877594</c:v>
                </c:pt>
                <c:pt idx="305">
                  <c:v>14310579.3877594</c:v>
                </c:pt>
                <c:pt idx="306">
                  <c:v>14310579.3877594</c:v>
                </c:pt>
                <c:pt idx="307">
                  <c:v>14310579.3877594</c:v>
                </c:pt>
                <c:pt idx="308">
                  <c:v>14310579.3877594</c:v>
                </c:pt>
                <c:pt idx="309">
                  <c:v>14310579.3877594</c:v>
                </c:pt>
                <c:pt idx="310">
                  <c:v>14310579.3877594</c:v>
                </c:pt>
                <c:pt idx="311">
                  <c:v>14310579.3877594</c:v>
                </c:pt>
                <c:pt idx="312">
                  <c:v>14310579.3877594</c:v>
                </c:pt>
                <c:pt idx="313">
                  <c:v>14310579.3877594</c:v>
                </c:pt>
                <c:pt idx="314">
                  <c:v>14310579.3877594</c:v>
                </c:pt>
                <c:pt idx="315">
                  <c:v>14310579.3877594</c:v>
                </c:pt>
                <c:pt idx="316">
                  <c:v>14310579.3877594</c:v>
                </c:pt>
                <c:pt idx="317">
                  <c:v>14310579.3877594</c:v>
                </c:pt>
                <c:pt idx="318">
                  <c:v>14310579.3877594</c:v>
                </c:pt>
                <c:pt idx="319">
                  <c:v>14310579.3877594</c:v>
                </c:pt>
                <c:pt idx="320">
                  <c:v>14310579.3877594</c:v>
                </c:pt>
                <c:pt idx="321">
                  <c:v>14310579.3877594</c:v>
                </c:pt>
                <c:pt idx="322">
                  <c:v>14310579.3877594</c:v>
                </c:pt>
                <c:pt idx="323">
                  <c:v>14310579.3877594</c:v>
                </c:pt>
                <c:pt idx="324">
                  <c:v>14310579.3877594</c:v>
                </c:pt>
                <c:pt idx="325">
                  <c:v>14310579.3877594</c:v>
                </c:pt>
                <c:pt idx="326">
                  <c:v>14310579.3877594</c:v>
                </c:pt>
                <c:pt idx="327">
                  <c:v>14310579.3877594</c:v>
                </c:pt>
                <c:pt idx="328">
                  <c:v>14310579.3877594</c:v>
                </c:pt>
                <c:pt idx="329">
                  <c:v>14310579.3877594</c:v>
                </c:pt>
                <c:pt idx="330">
                  <c:v>14310579.3877594</c:v>
                </c:pt>
                <c:pt idx="331">
                  <c:v>14310579.3877594</c:v>
                </c:pt>
                <c:pt idx="332">
                  <c:v>14310579.3877594</c:v>
                </c:pt>
                <c:pt idx="333">
                  <c:v>14310579.3877594</c:v>
                </c:pt>
                <c:pt idx="334">
                  <c:v>14310579.3877594</c:v>
                </c:pt>
                <c:pt idx="335">
                  <c:v>14310579.3877594</c:v>
                </c:pt>
                <c:pt idx="336">
                  <c:v>14310579.3877594</c:v>
                </c:pt>
                <c:pt idx="337">
                  <c:v>14310579.3877594</c:v>
                </c:pt>
                <c:pt idx="338">
                  <c:v>14310579.3877594</c:v>
                </c:pt>
                <c:pt idx="339">
                  <c:v>14310579.3877594</c:v>
                </c:pt>
                <c:pt idx="340">
                  <c:v>14310579.3877594</c:v>
                </c:pt>
                <c:pt idx="341">
                  <c:v>14310579.3877594</c:v>
                </c:pt>
                <c:pt idx="342">
                  <c:v>14310579.3877594</c:v>
                </c:pt>
                <c:pt idx="343">
                  <c:v>14310579.3877594</c:v>
                </c:pt>
                <c:pt idx="344">
                  <c:v>14310579.3877594</c:v>
                </c:pt>
                <c:pt idx="345">
                  <c:v>14310579.3877594</c:v>
                </c:pt>
                <c:pt idx="346">
                  <c:v>14310579.3877594</c:v>
                </c:pt>
                <c:pt idx="347">
                  <c:v>14310579.3877594</c:v>
                </c:pt>
                <c:pt idx="348">
                  <c:v>14310579.3877594</c:v>
                </c:pt>
                <c:pt idx="349">
                  <c:v>14310579.3877594</c:v>
                </c:pt>
                <c:pt idx="350">
                  <c:v>14310579.3877594</c:v>
                </c:pt>
                <c:pt idx="351">
                  <c:v>14310579.3877594</c:v>
                </c:pt>
                <c:pt idx="352">
                  <c:v>14310579.3877594</c:v>
                </c:pt>
                <c:pt idx="353">
                  <c:v>14310579.3877594</c:v>
                </c:pt>
                <c:pt idx="354">
                  <c:v>14310579.3877594</c:v>
                </c:pt>
                <c:pt idx="355">
                  <c:v>14310579.3877594</c:v>
                </c:pt>
                <c:pt idx="356">
                  <c:v>14310579.3877594</c:v>
                </c:pt>
                <c:pt idx="357">
                  <c:v>14310579.3877594</c:v>
                </c:pt>
                <c:pt idx="358">
                  <c:v>14310579.3877594</c:v>
                </c:pt>
                <c:pt idx="359">
                  <c:v>14310579.3877594</c:v>
                </c:pt>
                <c:pt idx="360">
                  <c:v>14310579.3877594</c:v>
                </c:pt>
                <c:pt idx="361">
                  <c:v>14310579.3877594</c:v>
                </c:pt>
                <c:pt idx="362">
                  <c:v>14310579.3877594</c:v>
                </c:pt>
                <c:pt idx="363">
                  <c:v>14310579.3877594</c:v>
                </c:pt>
                <c:pt idx="364">
                  <c:v>14310579.3877594</c:v>
                </c:pt>
                <c:pt idx="365">
                  <c:v>14310579.3877594</c:v>
                </c:pt>
                <c:pt idx="366">
                  <c:v>14310579.3877594</c:v>
                </c:pt>
                <c:pt idx="367">
                  <c:v>14310579.3877594</c:v>
                </c:pt>
                <c:pt idx="368">
                  <c:v>14310579.3877594</c:v>
                </c:pt>
                <c:pt idx="369">
                  <c:v>14310579.3877594</c:v>
                </c:pt>
                <c:pt idx="370">
                  <c:v>14310579.3877594</c:v>
                </c:pt>
                <c:pt idx="371">
                  <c:v>14310579.3877594</c:v>
                </c:pt>
                <c:pt idx="372">
                  <c:v>14310579.3877594</c:v>
                </c:pt>
                <c:pt idx="373">
                  <c:v>14310579.3877594</c:v>
                </c:pt>
                <c:pt idx="374">
                  <c:v>14310579.3877594</c:v>
                </c:pt>
                <c:pt idx="375">
                  <c:v>14310579.3877594</c:v>
                </c:pt>
                <c:pt idx="376">
                  <c:v>14310579.3877594</c:v>
                </c:pt>
                <c:pt idx="377">
                  <c:v>14310579.3877594</c:v>
                </c:pt>
                <c:pt idx="378">
                  <c:v>14310579.3877594</c:v>
                </c:pt>
                <c:pt idx="379">
                  <c:v>14310579.3877594</c:v>
                </c:pt>
                <c:pt idx="380">
                  <c:v>14310579.3877594</c:v>
                </c:pt>
                <c:pt idx="381">
                  <c:v>14310579.3877594</c:v>
                </c:pt>
                <c:pt idx="382">
                  <c:v>14310579.3877594</c:v>
                </c:pt>
                <c:pt idx="383">
                  <c:v>14310579.3877594</c:v>
                </c:pt>
                <c:pt idx="384">
                  <c:v>14310579.3877594</c:v>
                </c:pt>
                <c:pt idx="385">
                  <c:v>14310579.3877594</c:v>
                </c:pt>
                <c:pt idx="386">
                  <c:v>14310579.3877594</c:v>
                </c:pt>
                <c:pt idx="387">
                  <c:v>14310579.3877594</c:v>
                </c:pt>
                <c:pt idx="388">
                  <c:v>14310579.3877594</c:v>
                </c:pt>
                <c:pt idx="389">
                  <c:v>14310579.3877594</c:v>
                </c:pt>
                <c:pt idx="390">
                  <c:v>14310579.3877594</c:v>
                </c:pt>
                <c:pt idx="391">
                  <c:v>14310579.3877594</c:v>
                </c:pt>
                <c:pt idx="392">
                  <c:v>14310579.3877594</c:v>
                </c:pt>
                <c:pt idx="393">
                  <c:v>14310579.3877594</c:v>
                </c:pt>
                <c:pt idx="394">
                  <c:v>14310579.3877594</c:v>
                </c:pt>
                <c:pt idx="395">
                  <c:v>14310579.3877594</c:v>
                </c:pt>
                <c:pt idx="396">
                  <c:v>14310579.3877594</c:v>
                </c:pt>
                <c:pt idx="397">
                  <c:v>14310579.3877594</c:v>
                </c:pt>
                <c:pt idx="398">
                  <c:v>14310579.3877594</c:v>
                </c:pt>
                <c:pt idx="399">
                  <c:v>14310579.3877594</c:v>
                </c:pt>
                <c:pt idx="400">
                  <c:v>14310579.3877594</c:v>
                </c:pt>
                <c:pt idx="401">
                  <c:v>14310579.3877594</c:v>
                </c:pt>
                <c:pt idx="402">
                  <c:v>14310579.3877594</c:v>
                </c:pt>
                <c:pt idx="403">
                  <c:v>14310579.3877594</c:v>
                </c:pt>
                <c:pt idx="404">
                  <c:v>14310579.3877594</c:v>
                </c:pt>
                <c:pt idx="405">
                  <c:v>14310579.3877594</c:v>
                </c:pt>
                <c:pt idx="406">
                  <c:v>14310579.3877594</c:v>
                </c:pt>
                <c:pt idx="407">
                  <c:v>14310579.3877594</c:v>
                </c:pt>
                <c:pt idx="408">
                  <c:v>14310579.3877594</c:v>
                </c:pt>
                <c:pt idx="409">
                  <c:v>14310579.3877594</c:v>
                </c:pt>
                <c:pt idx="410">
                  <c:v>14310579.3877594</c:v>
                </c:pt>
                <c:pt idx="411">
                  <c:v>14310579.3877594</c:v>
                </c:pt>
                <c:pt idx="412">
                  <c:v>14310579.3877594</c:v>
                </c:pt>
                <c:pt idx="413">
                  <c:v>14310579.3877594</c:v>
                </c:pt>
                <c:pt idx="414">
                  <c:v>14310579.3877594</c:v>
                </c:pt>
                <c:pt idx="415">
                  <c:v>14310579.3877594</c:v>
                </c:pt>
                <c:pt idx="416">
                  <c:v>14310579.3877594</c:v>
                </c:pt>
                <c:pt idx="417">
                  <c:v>14310579.3877594</c:v>
                </c:pt>
                <c:pt idx="418">
                  <c:v>14310579.3877594</c:v>
                </c:pt>
                <c:pt idx="419">
                  <c:v>14310579.3877594</c:v>
                </c:pt>
                <c:pt idx="420">
                  <c:v>14310579.3877594</c:v>
                </c:pt>
                <c:pt idx="421">
                  <c:v>14310579.3877594</c:v>
                </c:pt>
                <c:pt idx="422">
                  <c:v>14310579.3877594</c:v>
                </c:pt>
                <c:pt idx="423">
                  <c:v>14310579.3877594</c:v>
                </c:pt>
                <c:pt idx="424">
                  <c:v>14310579.3877594</c:v>
                </c:pt>
                <c:pt idx="425">
                  <c:v>14310579.3877594</c:v>
                </c:pt>
                <c:pt idx="426">
                  <c:v>14310579.3877594</c:v>
                </c:pt>
                <c:pt idx="427">
                  <c:v>14310579.3877594</c:v>
                </c:pt>
                <c:pt idx="428">
                  <c:v>14310579.3877594</c:v>
                </c:pt>
                <c:pt idx="429">
                  <c:v>14310579.3877594</c:v>
                </c:pt>
                <c:pt idx="430">
                  <c:v>14310579.3877594</c:v>
                </c:pt>
                <c:pt idx="431">
                  <c:v>14310579.3877594</c:v>
                </c:pt>
                <c:pt idx="432">
                  <c:v>14310579.3877594</c:v>
                </c:pt>
                <c:pt idx="433">
                  <c:v>14310579.3877594</c:v>
                </c:pt>
                <c:pt idx="434">
                  <c:v>14310579.3877594</c:v>
                </c:pt>
                <c:pt idx="435">
                  <c:v>14310579.3877594</c:v>
                </c:pt>
                <c:pt idx="436">
                  <c:v>14310579.3877594</c:v>
                </c:pt>
                <c:pt idx="437">
                  <c:v>14310579.3877594</c:v>
                </c:pt>
                <c:pt idx="438">
                  <c:v>14310579.3877594</c:v>
                </c:pt>
                <c:pt idx="439">
                  <c:v>14310579.3877594</c:v>
                </c:pt>
                <c:pt idx="440">
                  <c:v>14310579.3877594</c:v>
                </c:pt>
                <c:pt idx="441">
                  <c:v>14310579.3877594</c:v>
                </c:pt>
                <c:pt idx="442">
                  <c:v>14310579.3877594</c:v>
                </c:pt>
                <c:pt idx="443">
                  <c:v>14310579.3877594</c:v>
                </c:pt>
                <c:pt idx="444">
                  <c:v>14310579.3877594</c:v>
                </c:pt>
                <c:pt idx="445">
                  <c:v>14310579.3877594</c:v>
                </c:pt>
                <c:pt idx="446">
                  <c:v>14310579.3877594</c:v>
                </c:pt>
                <c:pt idx="447">
                  <c:v>14310579.3877594</c:v>
                </c:pt>
                <c:pt idx="448">
                  <c:v>14310579.3877594</c:v>
                </c:pt>
                <c:pt idx="449">
                  <c:v>14310579.3877594</c:v>
                </c:pt>
                <c:pt idx="450">
                  <c:v>14310579.3877594</c:v>
                </c:pt>
                <c:pt idx="451">
                  <c:v>14310579.3877594</c:v>
                </c:pt>
                <c:pt idx="452">
                  <c:v>14310579.3877594</c:v>
                </c:pt>
                <c:pt idx="453">
                  <c:v>14310579.3877594</c:v>
                </c:pt>
                <c:pt idx="454">
                  <c:v>14310579.3877594</c:v>
                </c:pt>
                <c:pt idx="455">
                  <c:v>14310579.3877594</c:v>
                </c:pt>
                <c:pt idx="456">
                  <c:v>14310579.3877594</c:v>
                </c:pt>
                <c:pt idx="457">
                  <c:v>14310579.3877594</c:v>
                </c:pt>
                <c:pt idx="458">
                  <c:v>14310579.3877594</c:v>
                </c:pt>
                <c:pt idx="459">
                  <c:v>14310579.3877594</c:v>
                </c:pt>
                <c:pt idx="460">
                  <c:v>14310579.3877594</c:v>
                </c:pt>
                <c:pt idx="461">
                  <c:v>14310579.3877594</c:v>
                </c:pt>
                <c:pt idx="462">
                  <c:v>14310579.3877594</c:v>
                </c:pt>
                <c:pt idx="463">
                  <c:v>14310579.3877594</c:v>
                </c:pt>
                <c:pt idx="464">
                  <c:v>14310579.3877594</c:v>
                </c:pt>
                <c:pt idx="465">
                  <c:v>14310579.3877594</c:v>
                </c:pt>
                <c:pt idx="466">
                  <c:v>14310579.3877594</c:v>
                </c:pt>
                <c:pt idx="467">
                  <c:v>14310579.3877594</c:v>
                </c:pt>
                <c:pt idx="468">
                  <c:v>14310579.3877594</c:v>
                </c:pt>
                <c:pt idx="469">
                  <c:v>14310579.3877594</c:v>
                </c:pt>
                <c:pt idx="470">
                  <c:v>14310579.3877594</c:v>
                </c:pt>
                <c:pt idx="471">
                  <c:v>14310579.3877594</c:v>
                </c:pt>
                <c:pt idx="472">
                  <c:v>14310579.3877594</c:v>
                </c:pt>
                <c:pt idx="473">
                  <c:v>14310579.3877594</c:v>
                </c:pt>
                <c:pt idx="474">
                  <c:v>14310579.3877594</c:v>
                </c:pt>
                <c:pt idx="475">
                  <c:v>14310579.3877594</c:v>
                </c:pt>
                <c:pt idx="476">
                  <c:v>14310579.3877594</c:v>
                </c:pt>
                <c:pt idx="477">
                  <c:v>14310579.3877594</c:v>
                </c:pt>
                <c:pt idx="478">
                  <c:v>14310579.3877594</c:v>
                </c:pt>
                <c:pt idx="479">
                  <c:v>14310579.3877594</c:v>
                </c:pt>
                <c:pt idx="480">
                  <c:v>14310579.3877594</c:v>
                </c:pt>
                <c:pt idx="481">
                  <c:v>14310579.3877594</c:v>
                </c:pt>
                <c:pt idx="482">
                  <c:v>14310579.3877594</c:v>
                </c:pt>
                <c:pt idx="483">
                  <c:v>14310579.3877594</c:v>
                </c:pt>
                <c:pt idx="484">
                  <c:v>14310579.3877594</c:v>
                </c:pt>
                <c:pt idx="485">
                  <c:v>14310579.3877594</c:v>
                </c:pt>
                <c:pt idx="486">
                  <c:v>14310579.3877594</c:v>
                </c:pt>
                <c:pt idx="487">
                  <c:v>14310579.3877594</c:v>
                </c:pt>
                <c:pt idx="488">
                  <c:v>14310579.3877594</c:v>
                </c:pt>
                <c:pt idx="489">
                  <c:v>14310579.3877594</c:v>
                </c:pt>
                <c:pt idx="490">
                  <c:v>14310579.3877594</c:v>
                </c:pt>
                <c:pt idx="491">
                  <c:v>14310579.3877594</c:v>
                </c:pt>
                <c:pt idx="492">
                  <c:v>14310579.3877594</c:v>
                </c:pt>
                <c:pt idx="493">
                  <c:v>14310579.3877594</c:v>
                </c:pt>
                <c:pt idx="494">
                  <c:v>14310579.3877594</c:v>
                </c:pt>
                <c:pt idx="495">
                  <c:v>14310579.3877594</c:v>
                </c:pt>
                <c:pt idx="496">
                  <c:v>14310579.3877594</c:v>
                </c:pt>
                <c:pt idx="497">
                  <c:v>14310579.3877594</c:v>
                </c:pt>
                <c:pt idx="498">
                  <c:v>14310579.3877594</c:v>
                </c:pt>
                <c:pt idx="499">
                  <c:v>14310579.3877594</c:v>
                </c:pt>
                <c:pt idx="500">
                  <c:v>14310579.3877594</c:v>
                </c:pt>
                <c:pt idx="501">
                  <c:v>14310579.3877594</c:v>
                </c:pt>
                <c:pt idx="502">
                  <c:v>14310579.3877594</c:v>
                </c:pt>
                <c:pt idx="503">
                  <c:v>14310579.3877594</c:v>
                </c:pt>
                <c:pt idx="504">
                  <c:v>14310579.3877594</c:v>
                </c:pt>
                <c:pt idx="505">
                  <c:v>14310579.3877594</c:v>
                </c:pt>
                <c:pt idx="506">
                  <c:v>14310579.3877594</c:v>
                </c:pt>
                <c:pt idx="507">
                  <c:v>14310579.3877594</c:v>
                </c:pt>
                <c:pt idx="508">
                  <c:v>14310579.3877594</c:v>
                </c:pt>
                <c:pt idx="509">
                  <c:v>14310579.3877594</c:v>
                </c:pt>
                <c:pt idx="510">
                  <c:v>14310579.3877594</c:v>
                </c:pt>
                <c:pt idx="511">
                  <c:v>14310579.3877594</c:v>
                </c:pt>
                <c:pt idx="512">
                  <c:v>14310579.3877594</c:v>
                </c:pt>
                <c:pt idx="513">
                  <c:v>14310579.3877594</c:v>
                </c:pt>
                <c:pt idx="514">
                  <c:v>14310579.3877594</c:v>
                </c:pt>
                <c:pt idx="515">
                  <c:v>14310579.3877594</c:v>
                </c:pt>
                <c:pt idx="516">
                  <c:v>14310579.3877594</c:v>
                </c:pt>
                <c:pt idx="517">
                  <c:v>14310579.3877594</c:v>
                </c:pt>
                <c:pt idx="518">
                  <c:v>14310579.3877594</c:v>
                </c:pt>
                <c:pt idx="519">
                  <c:v>14310579.3877594</c:v>
                </c:pt>
                <c:pt idx="520">
                  <c:v>14310579.3877594</c:v>
                </c:pt>
                <c:pt idx="521">
                  <c:v>14310579.3877594</c:v>
                </c:pt>
                <c:pt idx="522">
                  <c:v>14310579.3877594</c:v>
                </c:pt>
                <c:pt idx="523">
                  <c:v>14310579.3877594</c:v>
                </c:pt>
                <c:pt idx="524">
                  <c:v>14310579.3877594</c:v>
                </c:pt>
                <c:pt idx="525">
                  <c:v>14310579.3877594</c:v>
                </c:pt>
                <c:pt idx="526">
                  <c:v>14310579.3877594</c:v>
                </c:pt>
                <c:pt idx="527">
                  <c:v>14310579.3877594</c:v>
                </c:pt>
                <c:pt idx="528">
                  <c:v>14310579.3877594</c:v>
                </c:pt>
                <c:pt idx="529">
                  <c:v>14310579.3877594</c:v>
                </c:pt>
                <c:pt idx="530">
                  <c:v>14310579.3877594</c:v>
                </c:pt>
                <c:pt idx="531">
                  <c:v>14310579.3877594</c:v>
                </c:pt>
                <c:pt idx="532">
                  <c:v>14310579.3877594</c:v>
                </c:pt>
                <c:pt idx="533">
                  <c:v>14310579.3877594</c:v>
                </c:pt>
                <c:pt idx="534">
                  <c:v>14310579.3877594</c:v>
                </c:pt>
                <c:pt idx="535">
                  <c:v>14310579.3877594</c:v>
                </c:pt>
                <c:pt idx="536">
                  <c:v>14310579.3877594</c:v>
                </c:pt>
                <c:pt idx="537">
                  <c:v>14310579.3877594</c:v>
                </c:pt>
                <c:pt idx="538">
                  <c:v>14310579.3877594</c:v>
                </c:pt>
                <c:pt idx="539">
                  <c:v>14310579.3877594</c:v>
                </c:pt>
                <c:pt idx="540">
                  <c:v>14310579.3877594</c:v>
                </c:pt>
                <c:pt idx="541">
                  <c:v>14310579.3877594</c:v>
                </c:pt>
                <c:pt idx="542">
                  <c:v>14310579.3877594</c:v>
                </c:pt>
                <c:pt idx="543">
                  <c:v>14310579.3877594</c:v>
                </c:pt>
                <c:pt idx="544">
                  <c:v>14310579.3877594</c:v>
                </c:pt>
                <c:pt idx="545">
                  <c:v>14310579.3877594</c:v>
                </c:pt>
                <c:pt idx="546">
                  <c:v>14310579.3877594</c:v>
                </c:pt>
                <c:pt idx="547">
                  <c:v>14310579.3877594</c:v>
                </c:pt>
                <c:pt idx="548">
                  <c:v>14310579.3877594</c:v>
                </c:pt>
                <c:pt idx="549">
                  <c:v>14310579.3877594</c:v>
                </c:pt>
                <c:pt idx="550">
                  <c:v>14310579.3877594</c:v>
                </c:pt>
                <c:pt idx="551">
                  <c:v>14310579.3877594</c:v>
                </c:pt>
                <c:pt idx="552">
                  <c:v>14310579.3877594</c:v>
                </c:pt>
                <c:pt idx="553">
                  <c:v>14310579.3877594</c:v>
                </c:pt>
                <c:pt idx="554">
                  <c:v>14310579.3877594</c:v>
                </c:pt>
                <c:pt idx="555">
                  <c:v>14310579.3877594</c:v>
                </c:pt>
                <c:pt idx="556">
                  <c:v>14310579.3877594</c:v>
                </c:pt>
                <c:pt idx="557">
                  <c:v>14310579.3877594</c:v>
                </c:pt>
                <c:pt idx="558">
                  <c:v>14310579.3877594</c:v>
                </c:pt>
                <c:pt idx="559">
                  <c:v>14310579.3877594</c:v>
                </c:pt>
                <c:pt idx="560">
                  <c:v>14310579.3877594</c:v>
                </c:pt>
                <c:pt idx="561">
                  <c:v>14310579.3877594</c:v>
                </c:pt>
                <c:pt idx="562">
                  <c:v>14310579.3877594</c:v>
                </c:pt>
                <c:pt idx="563">
                  <c:v>14310579.3877594</c:v>
                </c:pt>
                <c:pt idx="564">
                  <c:v>14310579.3877594</c:v>
                </c:pt>
                <c:pt idx="565">
                  <c:v>14310579.3877594</c:v>
                </c:pt>
                <c:pt idx="566">
                  <c:v>14310579.3877594</c:v>
                </c:pt>
                <c:pt idx="567">
                  <c:v>14310579.3877594</c:v>
                </c:pt>
                <c:pt idx="568">
                  <c:v>14310579.3877594</c:v>
                </c:pt>
                <c:pt idx="569">
                  <c:v>14310579.3877594</c:v>
                </c:pt>
                <c:pt idx="570">
                  <c:v>14310579.3877594</c:v>
                </c:pt>
                <c:pt idx="571">
                  <c:v>14310579.3877594</c:v>
                </c:pt>
                <c:pt idx="572">
                  <c:v>14310579.3877594</c:v>
                </c:pt>
                <c:pt idx="573">
                  <c:v>14310579.3877594</c:v>
                </c:pt>
                <c:pt idx="574">
                  <c:v>14310579.3877594</c:v>
                </c:pt>
                <c:pt idx="575">
                  <c:v>14310579.3877594</c:v>
                </c:pt>
                <c:pt idx="576">
                  <c:v>14310579.3877594</c:v>
                </c:pt>
                <c:pt idx="577">
                  <c:v>14310579.3877594</c:v>
                </c:pt>
                <c:pt idx="578">
                  <c:v>14310579.3877594</c:v>
                </c:pt>
                <c:pt idx="579">
                  <c:v>14310579.3877594</c:v>
                </c:pt>
                <c:pt idx="580">
                  <c:v>14310579.3877594</c:v>
                </c:pt>
                <c:pt idx="581">
                  <c:v>14310579.3877594</c:v>
                </c:pt>
                <c:pt idx="582">
                  <c:v>14310579.3877594</c:v>
                </c:pt>
                <c:pt idx="583">
                  <c:v>14310579.3877594</c:v>
                </c:pt>
                <c:pt idx="584">
                  <c:v>14310579.3877594</c:v>
                </c:pt>
                <c:pt idx="585">
                  <c:v>14310579.3877594</c:v>
                </c:pt>
                <c:pt idx="586">
                  <c:v>14310579.3877594</c:v>
                </c:pt>
                <c:pt idx="587">
                  <c:v>14310579.3877594</c:v>
                </c:pt>
                <c:pt idx="588">
                  <c:v>14310579.3877594</c:v>
                </c:pt>
                <c:pt idx="589">
                  <c:v>14310579.3877594</c:v>
                </c:pt>
                <c:pt idx="590">
                  <c:v>14310579.3877594</c:v>
                </c:pt>
                <c:pt idx="591">
                  <c:v>14310579.3877594</c:v>
                </c:pt>
                <c:pt idx="592">
                  <c:v>14310579.3877594</c:v>
                </c:pt>
                <c:pt idx="593">
                  <c:v>14310579.3877594</c:v>
                </c:pt>
                <c:pt idx="594">
                  <c:v>14310579.3877594</c:v>
                </c:pt>
                <c:pt idx="595">
                  <c:v>14310579.3877594</c:v>
                </c:pt>
                <c:pt idx="596">
                  <c:v>14310579.3877594</c:v>
                </c:pt>
                <c:pt idx="597">
                  <c:v>14310579.3877594</c:v>
                </c:pt>
                <c:pt idx="598">
                  <c:v>14310579.3877594</c:v>
                </c:pt>
                <c:pt idx="599">
                  <c:v>14310579.3877594</c:v>
                </c:pt>
                <c:pt idx="600">
                  <c:v>14310579.3877594</c:v>
                </c:pt>
                <c:pt idx="601">
                  <c:v>14310579.3877594</c:v>
                </c:pt>
                <c:pt idx="602">
                  <c:v>14310579.3877594</c:v>
                </c:pt>
                <c:pt idx="603">
                  <c:v>14310579.3877594</c:v>
                </c:pt>
                <c:pt idx="604">
                  <c:v>14310579.3877594</c:v>
                </c:pt>
                <c:pt idx="605">
                  <c:v>14310579.3877594</c:v>
                </c:pt>
                <c:pt idx="606">
                  <c:v>14310579.3877594</c:v>
                </c:pt>
                <c:pt idx="607">
                  <c:v>14310579.3877594</c:v>
                </c:pt>
                <c:pt idx="608">
                  <c:v>14310579.3877594</c:v>
                </c:pt>
                <c:pt idx="609">
                  <c:v>14310579.3877594</c:v>
                </c:pt>
                <c:pt idx="610">
                  <c:v>14310579.3877594</c:v>
                </c:pt>
                <c:pt idx="611">
                  <c:v>14310579.3877594</c:v>
                </c:pt>
                <c:pt idx="612">
                  <c:v>14310579.3877594</c:v>
                </c:pt>
                <c:pt idx="613">
                  <c:v>14310579.3877594</c:v>
                </c:pt>
                <c:pt idx="614">
                  <c:v>14310579.3877594</c:v>
                </c:pt>
                <c:pt idx="615">
                  <c:v>14310579.3877594</c:v>
                </c:pt>
                <c:pt idx="616">
                  <c:v>14310579.3877594</c:v>
                </c:pt>
                <c:pt idx="617">
                  <c:v>14310579.3877594</c:v>
                </c:pt>
                <c:pt idx="618">
                  <c:v>14310579.3877594</c:v>
                </c:pt>
                <c:pt idx="619">
                  <c:v>14310579.3877594</c:v>
                </c:pt>
                <c:pt idx="620">
                  <c:v>14310579.3877594</c:v>
                </c:pt>
                <c:pt idx="621">
                  <c:v>14310579.3877594</c:v>
                </c:pt>
                <c:pt idx="622">
                  <c:v>14310579.3877594</c:v>
                </c:pt>
                <c:pt idx="623">
                  <c:v>14310579.3877594</c:v>
                </c:pt>
                <c:pt idx="624">
                  <c:v>14310579.3877594</c:v>
                </c:pt>
                <c:pt idx="625">
                  <c:v>14310579.3877594</c:v>
                </c:pt>
                <c:pt idx="626">
                  <c:v>14310579.3877594</c:v>
                </c:pt>
                <c:pt idx="627">
                  <c:v>14310579.3877594</c:v>
                </c:pt>
                <c:pt idx="628">
                  <c:v>14310579.3877594</c:v>
                </c:pt>
                <c:pt idx="629">
                  <c:v>14310579.3877594</c:v>
                </c:pt>
                <c:pt idx="630">
                  <c:v>14310579.3877594</c:v>
                </c:pt>
                <c:pt idx="631">
                  <c:v>14310579.3877594</c:v>
                </c:pt>
                <c:pt idx="632">
                  <c:v>14310579.3877594</c:v>
                </c:pt>
                <c:pt idx="633">
                  <c:v>14310579.3877594</c:v>
                </c:pt>
                <c:pt idx="634">
                  <c:v>14310579.3877594</c:v>
                </c:pt>
                <c:pt idx="635">
                  <c:v>14310579.3877594</c:v>
                </c:pt>
                <c:pt idx="636">
                  <c:v>14310579.3877594</c:v>
                </c:pt>
                <c:pt idx="637">
                  <c:v>14310579.3877594</c:v>
                </c:pt>
                <c:pt idx="638">
                  <c:v>14310579.3877594</c:v>
                </c:pt>
                <c:pt idx="639">
                  <c:v>14310579.3877594</c:v>
                </c:pt>
                <c:pt idx="640">
                  <c:v>14310579.3877594</c:v>
                </c:pt>
                <c:pt idx="641">
                  <c:v>14310579.3877594</c:v>
                </c:pt>
                <c:pt idx="642">
                  <c:v>14310579.3877594</c:v>
                </c:pt>
                <c:pt idx="643">
                  <c:v>14310579.3877594</c:v>
                </c:pt>
                <c:pt idx="644">
                  <c:v>14310579.3877594</c:v>
                </c:pt>
                <c:pt idx="645">
                  <c:v>14310579.3877594</c:v>
                </c:pt>
                <c:pt idx="646">
                  <c:v>14310579.3877594</c:v>
                </c:pt>
                <c:pt idx="647">
                  <c:v>14310579.3877594</c:v>
                </c:pt>
                <c:pt idx="648">
                  <c:v>14310579.3877594</c:v>
                </c:pt>
                <c:pt idx="649">
                  <c:v>14310579.3877594</c:v>
                </c:pt>
                <c:pt idx="650">
                  <c:v>14310579.3877594</c:v>
                </c:pt>
                <c:pt idx="651">
                  <c:v>14310579.3877594</c:v>
                </c:pt>
                <c:pt idx="652">
                  <c:v>14310579.3877594</c:v>
                </c:pt>
                <c:pt idx="653">
                  <c:v>14310579.3877594</c:v>
                </c:pt>
                <c:pt idx="654">
                  <c:v>14310579.3877594</c:v>
                </c:pt>
                <c:pt idx="655">
                  <c:v>14310579.3877594</c:v>
                </c:pt>
                <c:pt idx="656">
                  <c:v>14310579.3877594</c:v>
                </c:pt>
                <c:pt idx="657">
                  <c:v>14310579.3877594</c:v>
                </c:pt>
                <c:pt idx="658">
                  <c:v>14310579.3877594</c:v>
                </c:pt>
                <c:pt idx="659">
                  <c:v>14310579.3877594</c:v>
                </c:pt>
                <c:pt idx="660">
                  <c:v>14310579.3877594</c:v>
                </c:pt>
                <c:pt idx="661">
                  <c:v>14310579.3877594</c:v>
                </c:pt>
                <c:pt idx="662">
                  <c:v>14310579.3877594</c:v>
                </c:pt>
                <c:pt idx="663">
                  <c:v>14310579.3877594</c:v>
                </c:pt>
                <c:pt idx="664">
                  <c:v>14310579.3877594</c:v>
                </c:pt>
                <c:pt idx="665">
                  <c:v>14310579.3877594</c:v>
                </c:pt>
                <c:pt idx="666">
                  <c:v>14310579.3877594</c:v>
                </c:pt>
                <c:pt idx="667">
                  <c:v>14310579.3877594</c:v>
                </c:pt>
                <c:pt idx="668">
                  <c:v>14310579.3877594</c:v>
                </c:pt>
                <c:pt idx="669">
                  <c:v>14310579.3877594</c:v>
                </c:pt>
                <c:pt idx="670">
                  <c:v>14310579.3877594</c:v>
                </c:pt>
                <c:pt idx="671">
                  <c:v>14310579.3877594</c:v>
                </c:pt>
                <c:pt idx="672">
                  <c:v>14310579.3877594</c:v>
                </c:pt>
                <c:pt idx="673">
                  <c:v>14310579.3877594</c:v>
                </c:pt>
                <c:pt idx="674">
                  <c:v>14310579.3877594</c:v>
                </c:pt>
                <c:pt idx="675">
                  <c:v>14310579.3877594</c:v>
                </c:pt>
                <c:pt idx="676">
                  <c:v>14310579.3877594</c:v>
                </c:pt>
                <c:pt idx="677">
                  <c:v>14310579.3877594</c:v>
                </c:pt>
                <c:pt idx="678">
                  <c:v>14310579.3877594</c:v>
                </c:pt>
                <c:pt idx="679">
                  <c:v>14310579.3877594</c:v>
                </c:pt>
                <c:pt idx="680">
                  <c:v>14310579.3877594</c:v>
                </c:pt>
                <c:pt idx="681">
                  <c:v>14310579.3877594</c:v>
                </c:pt>
                <c:pt idx="682">
                  <c:v>14310579.3877594</c:v>
                </c:pt>
                <c:pt idx="683">
                  <c:v>14310579.3877594</c:v>
                </c:pt>
                <c:pt idx="684">
                  <c:v>14310579.3877594</c:v>
                </c:pt>
                <c:pt idx="685">
                  <c:v>14310579.3877594</c:v>
                </c:pt>
                <c:pt idx="686">
                  <c:v>14310579.3877594</c:v>
                </c:pt>
                <c:pt idx="687">
                  <c:v>14310579.3877594</c:v>
                </c:pt>
                <c:pt idx="688">
                  <c:v>14310579.3877594</c:v>
                </c:pt>
                <c:pt idx="689">
                  <c:v>14310579.3877594</c:v>
                </c:pt>
                <c:pt idx="690">
                  <c:v>14310579.3877594</c:v>
                </c:pt>
                <c:pt idx="691">
                  <c:v>14310579.3877594</c:v>
                </c:pt>
                <c:pt idx="692">
                  <c:v>14310579.3877594</c:v>
                </c:pt>
                <c:pt idx="693">
                  <c:v>14310579.3877594</c:v>
                </c:pt>
                <c:pt idx="694">
                  <c:v>14310579.3877594</c:v>
                </c:pt>
                <c:pt idx="695">
                  <c:v>14310579.3877594</c:v>
                </c:pt>
                <c:pt idx="696">
                  <c:v>14310579.3877594</c:v>
                </c:pt>
                <c:pt idx="697">
                  <c:v>14310579.3877594</c:v>
                </c:pt>
                <c:pt idx="698">
                  <c:v>14310579.3877594</c:v>
                </c:pt>
                <c:pt idx="699">
                  <c:v>14310579.3877594</c:v>
                </c:pt>
                <c:pt idx="700">
                  <c:v>14310579.3877594</c:v>
                </c:pt>
                <c:pt idx="701">
                  <c:v>14310579.3877594</c:v>
                </c:pt>
                <c:pt idx="702">
                  <c:v>14310579.3877594</c:v>
                </c:pt>
                <c:pt idx="703">
                  <c:v>14310579.3877594</c:v>
                </c:pt>
                <c:pt idx="704">
                  <c:v>14310579.3877594</c:v>
                </c:pt>
                <c:pt idx="705">
                  <c:v>14310579.3877594</c:v>
                </c:pt>
                <c:pt idx="706">
                  <c:v>14310579.3877594</c:v>
                </c:pt>
                <c:pt idx="707">
                  <c:v>14310579.3877594</c:v>
                </c:pt>
                <c:pt idx="708">
                  <c:v>14310579.3877594</c:v>
                </c:pt>
                <c:pt idx="709">
                  <c:v>14310579.3877594</c:v>
                </c:pt>
                <c:pt idx="710">
                  <c:v>14310579.3877594</c:v>
                </c:pt>
                <c:pt idx="711">
                  <c:v>14310579.3877594</c:v>
                </c:pt>
                <c:pt idx="712">
                  <c:v>14310579.3877594</c:v>
                </c:pt>
                <c:pt idx="713">
                  <c:v>14310579.3877594</c:v>
                </c:pt>
                <c:pt idx="714">
                  <c:v>14310579.3877594</c:v>
                </c:pt>
                <c:pt idx="715">
                  <c:v>14310579.3877594</c:v>
                </c:pt>
                <c:pt idx="716">
                  <c:v>14310579.3877594</c:v>
                </c:pt>
                <c:pt idx="717">
                  <c:v>14310579.3877594</c:v>
                </c:pt>
                <c:pt idx="718">
                  <c:v>14310579.3877594</c:v>
                </c:pt>
                <c:pt idx="719">
                  <c:v>14310579.3877594</c:v>
                </c:pt>
                <c:pt idx="720">
                  <c:v>14310579.3877594</c:v>
                </c:pt>
                <c:pt idx="721">
                  <c:v>14310579.3877594</c:v>
                </c:pt>
                <c:pt idx="722">
                  <c:v>14310579.3877594</c:v>
                </c:pt>
                <c:pt idx="723">
                  <c:v>14310579.3877594</c:v>
                </c:pt>
                <c:pt idx="724">
                  <c:v>14310579.3877594</c:v>
                </c:pt>
                <c:pt idx="725">
                  <c:v>14310579.3877594</c:v>
                </c:pt>
                <c:pt idx="726">
                  <c:v>14310579.3877594</c:v>
                </c:pt>
                <c:pt idx="727">
                  <c:v>14310579.3877594</c:v>
                </c:pt>
                <c:pt idx="728">
                  <c:v>14310579.3877594</c:v>
                </c:pt>
                <c:pt idx="729">
                  <c:v>14310579.3877594</c:v>
                </c:pt>
                <c:pt idx="730">
                  <c:v>14310579.3877594</c:v>
                </c:pt>
                <c:pt idx="731">
                  <c:v>14310579.3877594</c:v>
                </c:pt>
                <c:pt idx="732">
                  <c:v>14310579.3877594</c:v>
                </c:pt>
                <c:pt idx="733">
                  <c:v>14310579.3877594</c:v>
                </c:pt>
                <c:pt idx="734">
                  <c:v>14310579.3877594</c:v>
                </c:pt>
                <c:pt idx="735">
                  <c:v>14310579.3877594</c:v>
                </c:pt>
                <c:pt idx="736">
                  <c:v>14310579.3877594</c:v>
                </c:pt>
                <c:pt idx="737">
                  <c:v>14310579.3877594</c:v>
                </c:pt>
                <c:pt idx="738">
                  <c:v>14310579.3877594</c:v>
                </c:pt>
                <c:pt idx="739">
                  <c:v>14310579.3877594</c:v>
                </c:pt>
                <c:pt idx="740">
                  <c:v>14310579.3877594</c:v>
                </c:pt>
                <c:pt idx="741">
                  <c:v>14310579.3877594</c:v>
                </c:pt>
                <c:pt idx="742">
                  <c:v>14310579.3877594</c:v>
                </c:pt>
                <c:pt idx="743">
                  <c:v>14310579.3877594</c:v>
                </c:pt>
                <c:pt idx="744">
                  <c:v>14310579.3877594</c:v>
                </c:pt>
                <c:pt idx="745">
                  <c:v>14310579.3877594</c:v>
                </c:pt>
                <c:pt idx="746">
                  <c:v>14310579.3877594</c:v>
                </c:pt>
                <c:pt idx="747">
                  <c:v>14310579.3877594</c:v>
                </c:pt>
                <c:pt idx="748">
                  <c:v>14310579.3877594</c:v>
                </c:pt>
                <c:pt idx="749">
                  <c:v>14310579.3877594</c:v>
                </c:pt>
                <c:pt idx="750">
                  <c:v>14310579.3877594</c:v>
                </c:pt>
                <c:pt idx="751">
                  <c:v>14310579.3877594</c:v>
                </c:pt>
                <c:pt idx="752">
                  <c:v>14310579.3877594</c:v>
                </c:pt>
                <c:pt idx="753">
                  <c:v>14310579.3877594</c:v>
                </c:pt>
                <c:pt idx="754">
                  <c:v>14310579.3877594</c:v>
                </c:pt>
                <c:pt idx="755">
                  <c:v>14310579.3877594</c:v>
                </c:pt>
                <c:pt idx="756">
                  <c:v>14310579.3877594</c:v>
                </c:pt>
                <c:pt idx="757">
                  <c:v>14310579.3877594</c:v>
                </c:pt>
                <c:pt idx="758">
                  <c:v>14310579.3877594</c:v>
                </c:pt>
                <c:pt idx="759">
                  <c:v>14310579.3877594</c:v>
                </c:pt>
                <c:pt idx="760">
                  <c:v>14310579.3877594</c:v>
                </c:pt>
                <c:pt idx="761">
                  <c:v>14310579.3877594</c:v>
                </c:pt>
                <c:pt idx="762">
                  <c:v>14310579.3877594</c:v>
                </c:pt>
                <c:pt idx="763">
                  <c:v>14310579.3877594</c:v>
                </c:pt>
                <c:pt idx="764">
                  <c:v>14310579.3877594</c:v>
                </c:pt>
                <c:pt idx="765">
                  <c:v>14310579.3877594</c:v>
                </c:pt>
                <c:pt idx="766">
                  <c:v>14310579.3877594</c:v>
                </c:pt>
                <c:pt idx="767">
                  <c:v>14310579.3877594</c:v>
                </c:pt>
                <c:pt idx="768">
                  <c:v>14310579.3877594</c:v>
                </c:pt>
                <c:pt idx="769">
                  <c:v>14310579.3877594</c:v>
                </c:pt>
                <c:pt idx="770">
                  <c:v>14310579.3877594</c:v>
                </c:pt>
                <c:pt idx="771">
                  <c:v>14310579.3877594</c:v>
                </c:pt>
                <c:pt idx="772">
                  <c:v>14310579.3877594</c:v>
                </c:pt>
                <c:pt idx="773">
                  <c:v>14310579.3877594</c:v>
                </c:pt>
                <c:pt idx="774">
                  <c:v>14310579.3877594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Main!$F$2:$F$776</c:f>
              <c:numCache>
                <c:formatCode>General</c:formatCode>
                <c:ptCount val="775"/>
                <c:pt idx="0">
                  <c:v>4112092.92693783</c:v>
                </c:pt>
                <c:pt idx="1">
                  <c:v>41120929.2693782</c:v>
                </c:pt>
                <c:pt idx="2">
                  <c:v>39568740.7472393</c:v>
                </c:pt>
                <c:pt idx="3">
                  <c:v>37306333.5000597</c:v>
                </c:pt>
                <c:pt idx="4">
                  <c:v>36251239.2715006</c:v>
                </c:pt>
                <c:pt idx="5">
                  <c:v>34276000.822829</c:v>
                </c:pt>
                <c:pt idx="6">
                  <c:v>33301241.6408259</c:v>
                </c:pt>
                <c:pt idx="7">
                  <c:v>31403659.7709497</c:v>
                </c:pt>
                <c:pt idx="8">
                  <c:v>30462662.3241586</c:v>
                </c:pt>
                <c:pt idx="9">
                  <c:v>28606278.8249083</c:v>
                </c:pt>
                <c:pt idx="10">
                  <c:v>27685266.9362465</c:v>
                </c:pt>
                <c:pt idx="11">
                  <c:v>25857432.1261844</c:v>
                </c:pt>
                <c:pt idx="12">
                  <c:v>24950922.9962844</c:v>
                </c:pt>
                <c:pt idx="13">
                  <c:v>23146348.3118728</c:v>
                </c:pt>
                <c:pt idx="14">
                  <c:v>22283574.6482142</c:v>
                </c:pt>
                <c:pt idx="15">
                  <c:v>20560464.6346891</c:v>
                </c:pt>
                <c:pt idx="16">
                  <c:v>18107098.6766087</c:v>
                </c:pt>
                <c:pt idx="17">
                  <c:v>17391517.79896</c:v>
                </c:pt>
                <c:pt idx="18">
                  <c:v>17359742.7371125</c:v>
                </c:pt>
                <c:pt idx="19">
                  <c:v>16495932.8349903</c:v>
                </c:pt>
                <c:pt idx="20">
                  <c:v>15787482.5315156</c:v>
                </c:pt>
                <c:pt idx="21">
                  <c:v>15795627.0918848</c:v>
                </c:pt>
                <c:pt idx="22">
                  <c:v>15735782.5607801</c:v>
                </c:pt>
                <c:pt idx="23">
                  <c:v>15059334.6867659</c:v>
                </c:pt>
                <c:pt idx="24">
                  <c:v>14351492.1565831</c:v>
                </c:pt>
                <c:pt idx="25">
                  <c:v>14370631.2534506</c:v>
                </c:pt>
                <c:pt idx="26">
                  <c:v>14307727.7011354</c:v>
                </c:pt>
                <c:pt idx="27">
                  <c:v>13587086.0504033</c:v>
                </c:pt>
                <c:pt idx="28">
                  <c:v>12851776.1662822</c:v>
                </c:pt>
                <c:pt idx="29">
                  <c:v>12824478.7964104</c:v>
                </c:pt>
                <c:pt idx="30">
                  <c:v>12610269.5753426</c:v>
                </c:pt>
                <c:pt idx="31">
                  <c:v>11636849.8235478</c:v>
                </c:pt>
                <c:pt idx="32">
                  <c:v>11222537.9383465</c:v>
                </c:pt>
                <c:pt idx="33">
                  <c:v>11030929.5583312</c:v>
                </c:pt>
                <c:pt idx="34">
                  <c:v>11093273.2756867</c:v>
                </c:pt>
                <c:pt idx="35">
                  <c:v>10617148.135902</c:v>
                </c:pt>
                <c:pt idx="36">
                  <c:v>10402477.3255124</c:v>
                </c:pt>
                <c:pt idx="37">
                  <c:v>10370816.5956916</c:v>
                </c:pt>
                <c:pt idx="38">
                  <c:v>9991906.02262492</c:v>
                </c:pt>
                <c:pt idx="39">
                  <c:v>9566702.23889674</c:v>
                </c:pt>
                <c:pt idx="40">
                  <c:v>9337621.56946739</c:v>
                </c:pt>
                <c:pt idx="41">
                  <c:v>9297855.31580213</c:v>
                </c:pt>
                <c:pt idx="42">
                  <c:v>8911935.65132652</c:v>
                </c:pt>
                <c:pt idx="43">
                  <c:v>8549012.28475333</c:v>
                </c:pt>
                <c:pt idx="44">
                  <c:v>8433254.66637812</c:v>
                </c:pt>
                <c:pt idx="45">
                  <c:v>8360077.41885094</c:v>
                </c:pt>
                <c:pt idx="46">
                  <c:v>7951902.61321418</c:v>
                </c:pt>
                <c:pt idx="47">
                  <c:v>7700932.86159911</c:v>
                </c:pt>
                <c:pt idx="48">
                  <c:v>7600146.9281885</c:v>
                </c:pt>
                <c:pt idx="49">
                  <c:v>7593111.03247144</c:v>
                </c:pt>
                <c:pt idx="50">
                  <c:v>7305874.66094654</c:v>
                </c:pt>
                <c:pt idx="51">
                  <c:v>7222019.81817045</c:v>
                </c:pt>
                <c:pt idx="52">
                  <c:v>7220811.50448801</c:v>
                </c:pt>
                <c:pt idx="53">
                  <c:v>6986443.8832698</c:v>
                </c:pt>
                <c:pt idx="54">
                  <c:v>6734661.22854</c:v>
                </c:pt>
                <c:pt idx="55">
                  <c:v>6649576.62847171</c:v>
                </c:pt>
                <c:pt idx="56">
                  <c:v>6529377.31657952</c:v>
                </c:pt>
                <c:pt idx="57">
                  <c:v>6344716.49404614</c:v>
                </c:pt>
                <c:pt idx="58">
                  <c:v>6171037.98140131</c:v>
                </c:pt>
                <c:pt idx="59">
                  <c:v>6127980.58229273</c:v>
                </c:pt>
                <c:pt idx="60">
                  <c:v>6130866.64731946</c:v>
                </c:pt>
                <c:pt idx="61">
                  <c:v>5909188.45482175</c:v>
                </c:pt>
                <c:pt idx="62">
                  <c:v>5757358.10834577</c:v>
                </c:pt>
                <c:pt idx="63">
                  <c:v>5681846.98643439</c:v>
                </c:pt>
                <c:pt idx="64">
                  <c:v>5675190.90096506</c:v>
                </c:pt>
                <c:pt idx="65">
                  <c:v>5522687.37711641</c:v>
                </c:pt>
                <c:pt idx="66">
                  <c:v>5435850.1428277</c:v>
                </c:pt>
                <c:pt idx="67">
                  <c:v>5349688.99159013</c:v>
                </c:pt>
                <c:pt idx="68">
                  <c:v>5288333.22007272</c:v>
                </c:pt>
                <c:pt idx="69">
                  <c:v>5153043.80487755</c:v>
                </c:pt>
                <c:pt idx="70">
                  <c:v>5001945.02164841</c:v>
                </c:pt>
                <c:pt idx="71">
                  <c:v>4949531.78677722</c:v>
                </c:pt>
                <c:pt idx="72">
                  <c:v>4833051.32489033</c:v>
                </c:pt>
                <c:pt idx="73">
                  <c:v>4731257.26474708</c:v>
                </c:pt>
                <c:pt idx="74">
                  <c:v>4658121.46720499</c:v>
                </c:pt>
                <c:pt idx="75">
                  <c:v>4565554.78064257</c:v>
                </c:pt>
                <c:pt idx="76">
                  <c:v>4461385.91784318</c:v>
                </c:pt>
                <c:pt idx="77">
                  <c:v>4371138.48416205</c:v>
                </c:pt>
                <c:pt idx="78">
                  <c:v>4332296.69320687</c:v>
                </c:pt>
                <c:pt idx="79">
                  <c:v>4330742.54625662</c:v>
                </c:pt>
                <c:pt idx="80">
                  <c:v>4229585.60042584</c:v>
                </c:pt>
                <c:pt idx="81">
                  <c:v>4158275.92964642</c:v>
                </c:pt>
                <c:pt idx="82">
                  <c:v>4117584.49218344</c:v>
                </c:pt>
                <c:pt idx="83">
                  <c:v>4064246.47574609</c:v>
                </c:pt>
                <c:pt idx="84">
                  <c:v>3983989.27389977</c:v>
                </c:pt>
                <c:pt idx="85">
                  <c:v>3900526.31835104</c:v>
                </c:pt>
                <c:pt idx="86">
                  <c:v>3864108.95887955</c:v>
                </c:pt>
                <c:pt idx="87">
                  <c:v>3815910.06633783</c:v>
                </c:pt>
                <c:pt idx="88">
                  <c:v>3750039.0474999</c:v>
                </c:pt>
                <c:pt idx="89">
                  <c:v>3688530.60457721</c:v>
                </c:pt>
                <c:pt idx="90">
                  <c:v>3625686.19063201</c:v>
                </c:pt>
                <c:pt idx="91">
                  <c:v>3571072.68693232</c:v>
                </c:pt>
                <c:pt idx="92">
                  <c:v>3504627.29649762</c:v>
                </c:pt>
                <c:pt idx="93">
                  <c:v>3445428.58639155</c:v>
                </c:pt>
                <c:pt idx="94">
                  <c:v>3414860.26499968</c:v>
                </c:pt>
                <c:pt idx="95">
                  <c:v>3377127.03563993</c:v>
                </c:pt>
                <c:pt idx="96">
                  <c:v>3320355.98740069</c:v>
                </c:pt>
                <c:pt idx="97">
                  <c:v>3281530.8431748</c:v>
                </c:pt>
                <c:pt idx="98">
                  <c:v>3245541.70201349</c:v>
                </c:pt>
                <c:pt idx="99">
                  <c:v>3195700.54239025</c:v>
                </c:pt>
                <c:pt idx="100">
                  <c:v>3135741.78434923</c:v>
                </c:pt>
                <c:pt idx="101">
                  <c:v>3113425.18435409</c:v>
                </c:pt>
                <c:pt idx="102">
                  <c:v>3082284.58396536</c:v>
                </c:pt>
                <c:pt idx="103">
                  <c:v>3058294.00056831</c:v>
                </c:pt>
                <c:pt idx="104">
                  <c:v>3010821.11014593</c:v>
                </c:pt>
                <c:pt idx="105">
                  <c:v>2968464.2994324</c:v>
                </c:pt>
                <c:pt idx="106">
                  <c:v>2936812.07162367</c:v>
                </c:pt>
                <c:pt idx="107">
                  <c:v>2897561.58613408</c:v>
                </c:pt>
                <c:pt idx="108">
                  <c:v>2853253.34702796</c:v>
                </c:pt>
                <c:pt idx="109">
                  <c:v>2813507.95156963</c:v>
                </c:pt>
                <c:pt idx="110">
                  <c:v>2795042.61078664</c:v>
                </c:pt>
                <c:pt idx="111">
                  <c:v>2762528.89374752</c:v>
                </c:pt>
                <c:pt idx="112">
                  <c:v>2722804.62370582</c:v>
                </c:pt>
                <c:pt idx="113">
                  <c:v>2689927.891405</c:v>
                </c:pt>
                <c:pt idx="114">
                  <c:v>2654088.36639061</c:v>
                </c:pt>
                <c:pt idx="115">
                  <c:v>2614666.38785971</c:v>
                </c:pt>
                <c:pt idx="116">
                  <c:v>2601928.11782936</c:v>
                </c:pt>
                <c:pt idx="117">
                  <c:v>2577316.91713911</c:v>
                </c:pt>
                <c:pt idx="118">
                  <c:v>2557440.60314749</c:v>
                </c:pt>
                <c:pt idx="119">
                  <c:v>2522535.79840855</c:v>
                </c:pt>
                <c:pt idx="120">
                  <c:v>2492120.02727602</c:v>
                </c:pt>
                <c:pt idx="121">
                  <c:v>2461415.21712818</c:v>
                </c:pt>
                <c:pt idx="122">
                  <c:v>2433904.83631888</c:v>
                </c:pt>
                <c:pt idx="123">
                  <c:v>2401271.20339115</c:v>
                </c:pt>
                <c:pt idx="124">
                  <c:v>2371127.10602402</c:v>
                </c:pt>
                <c:pt idx="125">
                  <c:v>2354461.08770682</c:v>
                </c:pt>
                <c:pt idx="126">
                  <c:v>2334514.36546875</c:v>
                </c:pt>
                <c:pt idx="127">
                  <c:v>2306383.36263899</c:v>
                </c:pt>
                <c:pt idx="128">
                  <c:v>2286641.26193636</c:v>
                </c:pt>
                <c:pt idx="129">
                  <c:v>2260201.29909286</c:v>
                </c:pt>
                <c:pt idx="130">
                  <c:v>2229299.9644317</c:v>
                </c:pt>
                <c:pt idx="131">
                  <c:v>2216102.82569951</c:v>
                </c:pt>
                <c:pt idx="132">
                  <c:v>2200353.01310471</c:v>
                </c:pt>
                <c:pt idx="133">
                  <c:v>2185798.66960419</c:v>
                </c:pt>
                <c:pt idx="134">
                  <c:v>2159306.44971388</c:v>
                </c:pt>
                <c:pt idx="135">
                  <c:v>2135376.62679351</c:v>
                </c:pt>
                <c:pt idx="136">
                  <c:v>2116523.81230855</c:v>
                </c:pt>
                <c:pt idx="137">
                  <c:v>2094498.50300392</c:v>
                </c:pt>
                <c:pt idx="138">
                  <c:v>2069985.57529245</c:v>
                </c:pt>
                <c:pt idx="139">
                  <c:v>2047375.87293047</c:v>
                </c:pt>
                <c:pt idx="140">
                  <c:v>2034352.14292392</c:v>
                </c:pt>
                <c:pt idx="141">
                  <c:v>2022753.30336003</c:v>
                </c:pt>
                <c:pt idx="142">
                  <c:v>2004113.62766052</c:v>
                </c:pt>
                <c:pt idx="143">
                  <c:v>1982136.90868355</c:v>
                </c:pt>
                <c:pt idx="144">
                  <c:v>1963614.29327757</c:v>
                </c:pt>
                <c:pt idx="145">
                  <c:v>1943776.42244991</c:v>
                </c:pt>
                <c:pt idx="146">
                  <c:v>1922705.91380409</c:v>
                </c:pt>
                <c:pt idx="147">
                  <c:v>1911932.75132536</c:v>
                </c:pt>
                <c:pt idx="148">
                  <c:v>1903096.72447148</c:v>
                </c:pt>
                <c:pt idx="149">
                  <c:v>1882734.47436175</c:v>
                </c:pt>
                <c:pt idx="150">
                  <c:v>1864905.83342734</c:v>
                </c:pt>
                <c:pt idx="151">
                  <c:v>1847194.13409934</c:v>
                </c:pt>
                <c:pt idx="152">
                  <c:v>1831013.27711859</c:v>
                </c:pt>
                <c:pt idx="153">
                  <c:v>1811919.91519184</c:v>
                </c:pt>
                <c:pt idx="154">
                  <c:v>1793955.33022004</c:v>
                </c:pt>
                <c:pt idx="155">
                  <c:v>1780193.74652808</c:v>
                </c:pt>
                <c:pt idx="156">
                  <c:v>1768857.66895</c:v>
                </c:pt>
                <c:pt idx="157">
                  <c:v>1755756.02834179</c:v>
                </c:pt>
                <c:pt idx="158">
                  <c:v>1738576.7936146</c:v>
                </c:pt>
                <c:pt idx="159">
                  <c:v>1725913.53792806</c:v>
                </c:pt>
                <c:pt idx="160">
                  <c:v>1709906.17769684</c:v>
                </c:pt>
                <c:pt idx="161">
                  <c:v>1693729.14110678</c:v>
                </c:pt>
                <c:pt idx="162">
                  <c:v>1682422.38835175</c:v>
                </c:pt>
                <c:pt idx="163">
                  <c:v>1672477.27217879</c:v>
                </c:pt>
                <c:pt idx="164">
                  <c:v>1657393.64846757</c:v>
                </c:pt>
                <c:pt idx="165">
                  <c:v>1642873.90102075</c:v>
                </c:pt>
                <c:pt idx="166">
                  <c:v>1631076.36693586</c:v>
                </c:pt>
                <c:pt idx="167">
                  <c:v>1617675.68890135</c:v>
                </c:pt>
                <c:pt idx="168">
                  <c:v>1602680.0443972</c:v>
                </c:pt>
                <c:pt idx="169">
                  <c:v>1588414.99540483</c:v>
                </c:pt>
                <c:pt idx="170">
                  <c:v>1579247.85494215</c:v>
                </c:pt>
                <c:pt idx="171">
                  <c:v>1571319.64172988</c:v>
                </c:pt>
                <c:pt idx="172">
                  <c:v>1559343.8025393</c:v>
                </c:pt>
                <c:pt idx="173">
                  <c:v>1545546.66951393</c:v>
                </c:pt>
                <c:pt idx="174">
                  <c:v>1533722.50458339</c:v>
                </c:pt>
                <c:pt idx="175">
                  <c:v>1521252.90781153</c:v>
                </c:pt>
                <c:pt idx="176">
                  <c:v>1507981.25516336</c:v>
                </c:pt>
                <c:pt idx="177">
                  <c:v>1497995.4892014</c:v>
                </c:pt>
                <c:pt idx="178">
                  <c:v>1490735.8023666</c:v>
                </c:pt>
                <c:pt idx="179">
                  <c:v>1479440.02061911</c:v>
                </c:pt>
                <c:pt idx="180">
                  <c:v>1468249.50853407</c:v>
                </c:pt>
                <c:pt idx="181">
                  <c:v>1457419.5783306</c:v>
                </c:pt>
                <c:pt idx="182">
                  <c:v>1447408.99421487</c:v>
                </c:pt>
                <c:pt idx="183">
                  <c:v>1435363.28385044</c:v>
                </c:pt>
                <c:pt idx="184">
                  <c:v>1423816.4171202</c:v>
                </c:pt>
                <c:pt idx="185">
                  <c:v>1414646.79183202</c:v>
                </c:pt>
                <c:pt idx="186">
                  <c:v>1407022.0053912</c:v>
                </c:pt>
                <c:pt idx="187">
                  <c:v>1398450.22567094</c:v>
                </c:pt>
                <c:pt idx="188">
                  <c:v>1387348.71261398</c:v>
                </c:pt>
                <c:pt idx="189">
                  <c:v>1378864.88518205</c:v>
                </c:pt>
                <c:pt idx="190">
                  <c:v>1368422.70215328</c:v>
                </c:pt>
                <c:pt idx="191">
                  <c:v>1357854.98506319</c:v>
                </c:pt>
                <c:pt idx="192">
                  <c:v>1350842.14244855</c:v>
                </c:pt>
                <c:pt idx="193">
                  <c:v>1343158.80747308</c:v>
                </c:pt>
                <c:pt idx="194">
                  <c:v>1333139.38519482</c:v>
                </c:pt>
                <c:pt idx="195">
                  <c:v>1323715.58496317</c:v>
                </c:pt>
                <c:pt idx="196">
                  <c:v>1315810.62494286</c:v>
                </c:pt>
                <c:pt idx="197">
                  <c:v>1307099.61355158</c:v>
                </c:pt>
                <c:pt idx="198">
                  <c:v>1297338.3142706</c:v>
                </c:pt>
                <c:pt idx="199">
                  <c:v>1287817.49275807</c:v>
                </c:pt>
                <c:pt idx="200">
                  <c:v>1281510.2110791</c:v>
                </c:pt>
                <c:pt idx="201">
                  <c:v>1276237.94235923</c:v>
                </c:pt>
                <c:pt idx="202">
                  <c:v>1268384.76992209</c:v>
                </c:pt>
                <c:pt idx="203">
                  <c:v>1259276.76586707</c:v>
                </c:pt>
                <c:pt idx="204">
                  <c:v>1251402.25942227</c:v>
                </c:pt>
                <c:pt idx="205">
                  <c:v>1243067.2521002</c:v>
                </c:pt>
                <c:pt idx="206">
                  <c:v>1234010.52156093</c:v>
                </c:pt>
                <c:pt idx="207">
                  <c:v>1226927.82989446</c:v>
                </c:pt>
                <c:pt idx="208">
                  <c:v>1221719.3044687</c:v>
                </c:pt>
                <c:pt idx="209">
                  <c:v>1213965.75792738</c:v>
                </c:pt>
                <c:pt idx="210">
                  <c:v>1206210.57303818</c:v>
                </c:pt>
                <c:pt idx="211">
                  <c:v>1199002.79630151</c:v>
                </c:pt>
                <c:pt idx="212">
                  <c:v>1192242.29801728</c:v>
                </c:pt>
                <c:pt idx="213">
                  <c:v>1183997.29179285</c:v>
                </c:pt>
                <c:pt idx="214">
                  <c:v>1176057.80343895</c:v>
                </c:pt>
                <c:pt idx="215">
                  <c:v>1169646.08824881</c:v>
                </c:pt>
                <c:pt idx="216">
                  <c:v>1164281.95505332</c:v>
                </c:pt>
                <c:pt idx="217">
                  <c:v>1158399.33397912</c:v>
                </c:pt>
                <c:pt idx="218">
                  <c:v>1150771.45736702</c:v>
                </c:pt>
                <c:pt idx="219">
                  <c:v>1144828.71197838</c:v>
                </c:pt>
                <c:pt idx="220">
                  <c:v>1137562.44819301</c:v>
                </c:pt>
                <c:pt idx="221">
                  <c:v>1130194.82414727</c:v>
                </c:pt>
                <c:pt idx="222">
                  <c:v>1125083.13617719</c:v>
                </c:pt>
                <c:pt idx="223">
                  <c:v>1119633.11317585</c:v>
                </c:pt>
                <c:pt idx="224">
                  <c:v>1112630.93149638</c:v>
                </c:pt>
                <c:pt idx="225">
                  <c:v>1106084.50704004</c:v>
                </c:pt>
                <c:pt idx="226">
                  <c:v>1100337.5571041</c:v>
                </c:pt>
                <c:pt idx="227">
                  <c:v>1094228.3818022</c:v>
                </c:pt>
                <c:pt idx="228">
                  <c:v>1087406.76549091</c:v>
                </c:pt>
                <c:pt idx="229">
                  <c:v>1080596.14417913</c:v>
                </c:pt>
                <c:pt idx="230">
                  <c:v>1075975.51471802</c:v>
                </c:pt>
                <c:pt idx="231">
                  <c:v>1072260.85300073</c:v>
                </c:pt>
                <c:pt idx="232">
                  <c:v>1066769.85982495</c:v>
                </c:pt>
                <c:pt idx="233">
                  <c:v>1060355.39031606</c:v>
                </c:pt>
                <c:pt idx="234">
                  <c:v>1054832.84966272</c:v>
                </c:pt>
                <c:pt idx="235">
                  <c:v>1048954.11169896</c:v>
                </c:pt>
                <c:pt idx="236">
                  <c:v>1042398.26977305</c:v>
                </c:pt>
                <c:pt idx="237">
                  <c:v>1037249.99721828</c:v>
                </c:pt>
                <c:pt idx="238">
                  <c:v>1033466.4259603</c:v>
                </c:pt>
                <c:pt idx="239">
                  <c:v>1027879.90014703</c:v>
                </c:pt>
                <c:pt idx="240">
                  <c:v>1022201.88388663</c:v>
                </c:pt>
                <c:pt idx="241">
                  <c:v>1017215.05764601</c:v>
                </c:pt>
                <c:pt idx="242">
                  <c:v>1012439.3102097</c:v>
                </c:pt>
                <c:pt idx="243">
                  <c:v>1006470.6379521</c:v>
                </c:pt>
                <c:pt idx="244">
                  <c:v>1000720.46487048</c:v>
                </c:pt>
                <c:pt idx="245">
                  <c:v>996025.174949078</c:v>
                </c:pt>
                <c:pt idx="246">
                  <c:v>992057.656364403</c:v>
                </c:pt>
                <c:pt idx="247">
                  <c:v>987820.48005126</c:v>
                </c:pt>
                <c:pt idx="248">
                  <c:v>982306.819463574</c:v>
                </c:pt>
                <c:pt idx="249">
                  <c:v>977959.233607711</c:v>
                </c:pt>
                <c:pt idx="250">
                  <c:v>972656.366731075</c:v>
                </c:pt>
                <c:pt idx="251">
                  <c:v>967298.010203223</c:v>
                </c:pt>
                <c:pt idx="252">
                  <c:v>963456.618679669</c:v>
                </c:pt>
                <c:pt idx="253">
                  <c:v>959456.139862541</c:v>
                </c:pt>
                <c:pt idx="254">
                  <c:v>954360.037687915</c:v>
                </c:pt>
                <c:pt idx="255">
                  <c:v>949669.098804095</c:v>
                </c:pt>
                <c:pt idx="256">
                  <c:v>945294.727949919</c:v>
                </c:pt>
                <c:pt idx="257">
                  <c:v>940836.979707605</c:v>
                </c:pt>
                <c:pt idx="258">
                  <c:v>935878.904109065</c:v>
                </c:pt>
                <c:pt idx="259">
                  <c:v>930785.497648398</c:v>
                </c:pt>
                <c:pt idx="260">
                  <c:v>927273.574962782</c:v>
                </c:pt>
                <c:pt idx="261">
                  <c:v>924586.973282893</c:v>
                </c:pt>
                <c:pt idx="262">
                  <c:v>920597.764788233</c:v>
                </c:pt>
                <c:pt idx="263">
                  <c:v>915886.329774312</c:v>
                </c:pt>
                <c:pt idx="264">
                  <c:v>911897.533621602</c:v>
                </c:pt>
                <c:pt idx="265">
                  <c:v>907619.492968094</c:v>
                </c:pt>
                <c:pt idx="266">
                  <c:v>902671.756379409</c:v>
                </c:pt>
                <c:pt idx="267">
                  <c:v>898827.099890608</c:v>
                </c:pt>
                <c:pt idx="268">
                  <c:v>896027.559850548</c:v>
                </c:pt>
                <c:pt idx="269">
                  <c:v>891858.319043432</c:v>
                </c:pt>
                <c:pt idx="270">
                  <c:v>887516.548817922</c:v>
                </c:pt>
                <c:pt idx="271">
                  <c:v>884036.260371365</c:v>
                </c:pt>
                <c:pt idx="272">
                  <c:v>880597.574797975</c:v>
                </c:pt>
                <c:pt idx="273">
                  <c:v>876110.084433232</c:v>
                </c:pt>
                <c:pt idx="274">
                  <c:v>871809.155883524</c:v>
                </c:pt>
                <c:pt idx="275">
                  <c:v>868285.062764685</c:v>
                </c:pt>
                <c:pt idx="276">
                  <c:v>865258.536028937</c:v>
                </c:pt>
                <c:pt idx="277">
                  <c:v>862127.637053648</c:v>
                </c:pt>
                <c:pt idx="278">
                  <c:v>858011.096997051</c:v>
                </c:pt>
                <c:pt idx="279">
                  <c:v>854736.45538363</c:v>
                </c:pt>
                <c:pt idx="280">
                  <c:v>850730.634335797</c:v>
                </c:pt>
                <c:pt idx="281">
                  <c:v>846725.190498123</c:v>
                </c:pt>
                <c:pt idx="282">
                  <c:v>843769.570138516</c:v>
                </c:pt>
                <c:pt idx="283">
                  <c:v>840761.762233426</c:v>
                </c:pt>
                <c:pt idx="284">
                  <c:v>836954.717659729</c:v>
                </c:pt>
                <c:pt idx="285">
                  <c:v>833567.171601488</c:v>
                </c:pt>
                <c:pt idx="286">
                  <c:v>830100.504026881</c:v>
                </c:pt>
                <c:pt idx="287">
                  <c:v>826769.851971611</c:v>
                </c:pt>
                <c:pt idx="288">
                  <c:v>823102.346638832</c:v>
                </c:pt>
                <c:pt idx="289">
                  <c:v>819178.68362084</c:v>
                </c:pt>
                <c:pt idx="290">
                  <c:v>816454.156125582</c:v>
                </c:pt>
                <c:pt idx="291">
                  <c:v>814517.349710201</c:v>
                </c:pt>
                <c:pt idx="292">
                  <c:v>811570.256012113</c:v>
                </c:pt>
                <c:pt idx="293">
                  <c:v>808026.90815327</c:v>
                </c:pt>
                <c:pt idx="294">
                  <c:v>805133.756688184</c:v>
                </c:pt>
                <c:pt idx="295">
                  <c:v>801998.351957002</c:v>
                </c:pt>
                <c:pt idx="296">
                  <c:v>798151.192627679</c:v>
                </c:pt>
                <c:pt idx="297">
                  <c:v>795246.5094226</c:v>
                </c:pt>
                <c:pt idx="298">
                  <c:v>793173.857173419</c:v>
                </c:pt>
                <c:pt idx="299">
                  <c:v>789997.176854229</c:v>
                </c:pt>
                <c:pt idx="300">
                  <c:v>786549.59274609</c:v>
                </c:pt>
                <c:pt idx="301">
                  <c:v>784208.058805726</c:v>
                </c:pt>
                <c:pt idx="302">
                  <c:v>781757.952462847</c:v>
                </c:pt>
                <c:pt idx="303">
                  <c:v>778307.627179914</c:v>
                </c:pt>
                <c:pt idx="304">
                  <c:v>775053.693634513</c:v>
                </c:pt>
                <c:pt idx="305">
                  <c:v>772404.752582617</c:v>
                </c:pt>
                <c:pt idx="306">
                  <c:v>770059.208699908</c:v>
                </c:pt>
                <c:pt idx="307">
                  <c:v>767743.418557827</c:v>
                </c:pt>
                <c:pt idx="308">
                  <c:v>764637.917318315</c:v>
                </c:pt>
                <c:pt idx="309">
                  <c:v>762139.493522155</c:v>
                </c:pt>
                <c:pt idx="310">
                  <c:v>759053.140946555</c:v>
                </c:pt>
                <c:pt idx="311">
                  <c:v>756046.205271202</c:v>
                </c:pt>
                <c:pt idx="312">
                  <c:v>753750.737932067</c:v>
                </c:pt>
                <c:pt idx="313">
                  <c:v>751469.37440051</c:v>
                </c:pt>
                <c:pt idx="314">
                  <c:v>748611.638821344</c:v>
                </c:pt>
                <c:pt idx="315">
                  <c:v>746258.161839418</c:v>
                </c:pt>
                <c:pt idx="316">
                  <c:v>743400.742555439</c:v>
                </c:pt>
                <c:pt idx="317">
                  <c:v>740905.196688084</c:v>
                </c:pt>
                <c:pt idx="318">
                  <c:v>738246.334798093</c:v>
                </c:pt>
                <c:pt idx="319">
                  <c:v>735195.126980914</c:v>
                </c:pt>
                <c:pt idx="320">
                  <c:v>733076.857697816</c:v>
                </c:pt>
                <c:pt idx="321">
                  <c:v>731748.582847617</c:v>
                </c:pt>
                <c:pt idx="322">
                  <c:v>729595.489098899</c:v>
                </c:pt>
                <c:pt idx="323">
                  <c:v>726936.565258091</c:v>
                </c:pt>
                <c:pt idx="324">
                  <c:v>724924.769693655</c:v>
                </c:pt>
                <c:pt idx="325">
                  <c:v>722719.14683832</c:v>
                </c:pt>
                <c:pt idx="326">
                  <c:v>719696.560092905</c:v>
                </c:pt>
                <c:pt idx="327">
                  <c:v>717542.72215132</c:v>
                </c:pt>
                <c:pt idx="328">
                  <c:v>716067.535189998</c:v>
                </c:pt>
                <c:pt idx="329">
                  <c:v>713660.948751948</c:v>
                </c:pt>
                <c:pt idx="330">
                  <c:v>710830.442333913</c:v>
                </c:pt>
                <c:pt idx="331">
                  <c:v>709501.700851092</c:v>
                </c:pt>
                <c:pt idx="332">
                  <c:v>707888.808272714</c:v>
                </c:pt>
                <c:pt idx="333">
                  <c:v>705250.476765282</c:v>
                </c:pt>
                <c:pt idx="334">
                  <c:v>702872.669452159</c:v>
                </c:pt>
                <c:pt idx="335">
                  <c:v>700979.019250219</c:v>
                </c:pt>
                <c:pt idx="336">
                  <c:v>699177.216128067</c:v>
                </c:pt>
                <c:pt idx="337">
                  <c:v>697547.285031336</c:v>
                </c:pt>
                <c:pt idx="338">
                  <c:v>695292.532808397</c:v>
                </c:pt>
                <c:pt idx="339">
                  <c:v>693415.208055431</c:v>
                </c:pt>
                <c:pt idx="340">
                  <c:v>691050.813261101</c:v>
                </c:pt>
                <c:pt idx="341">
                  <c:v>688910.004717608</c:v>
                </c:pt>
                <c:pt idx="342">
                  <c:v>687169.028645958</c:v>
                </c:pt>
                <c:pt idx="343">
                  <c:v>685468.575476684</c:v>
                </c:pt>
                <c:pt idx="344">
                  <c:v>683412.248019215</c:v>
                </c:pt>
                <c:pt idx="345">
                  <c:v>682061.877518554</c:v>
                </c:pt>
                <c:pt idx="346">
                  <c:v>679607.303439195</c:v>
                </c:pt>
                <c:pt idx="347">
                  <c:v>677818.507414096</c:v>
                </c:pt>
                <c:pt idx="348">
                  <c:v>676140.329214638</c:v>
                </c:pt>
                <c:pt idx="349">
                  <c:v>673885.888314916</c:v>
                </c:pt>
                <c:pt idx="350">
                  <c:v>672315.321794724</c:v>
                </c:pt>
                <c:pt idx="351">
                  <c:v>671562.265458803</c:v>
                </c:pt>
                <c:pt idx="352">
                  <c:v>670101.477075968</c:v>
                </c:pt>
                <c:pt idx="353">
                  <c:v>668233.208200292</c:v>
                </c:pt>
                <c:pt idx="354">
                  <c:v>667068.31032293</c:v>
                </c:pt>
                <c:pt idx="355">
                  <c:v>665798.360437614</c:v>
                </c:pt>
                <c:pt idx="356">
                  <c:v>663542.755777728</c:v>
                </c:pt>
                <c:pt idx="357">
                  <c:v>662108.619499834</c:v>
                </c:pt>
                <c:pt idx="358">
                  <c:v>661228.988686188</c:v>
                </c:pt>
                <c:pt idx="359">
                  <c:v>659562.621455319</c:v>
                </c:pt>
                <c:pt idx="360">
                  <c:v>657200.578654009</c:v>
                </c:pt>
                <c:pt idx="361">
                  <c:v>656997.590964695</c:v>
                </c:pt>
                <c:pt idx="362">
                  <c:v>656248.258744106</c:v>
                </c:pt>
                <c:pt idx="363">
                  <c:v>654411.210993532</c:v>
                </c:pt>
                <c:pt idx="364">
                  <c:v>653006.097576545</c:v>
                </c:pt>
                <c:pt idx="365">
                  <c:v>651960.151917701</c:v>
                </c:pt>
                <c:pt idx="366">
                  <c:v>650704.935679012</c:v>
                </c:pt>
                <c:pt idx="367">
                  <c:v>649811.835539052</c:v>
                </c:pt>
                <c:pt idx="368">
                  <c:v>648520.278528213</c:v>
                </c:pt>
                <c:pt idx="369">
                  <c:v>647265.895439375</c:v>
                </c:pt>
                <c:pt idx="370">
                  <c:v>645612.140269737</c:v>
                </c:pt>
                <c:pt idx="371">
                  <c:v>644474.963002609</c:v>
                </c:pt>
                <c:pt idx="372">
                  <c:v>643366.059798115</c:v>
                </c:pt>
                <c:pt idx="373">
                  <c:v>642215.394105751</c:v>
                </c:pt>
                <c:pt idx="374">
                  <c:v>641006.804925697</c:v>
                </c:pt>
                <c:pt idx="375">
                  <c:v>640889.5788654</c:v>
                </c:pt>
                <c:pt idx="376">
                  <c:v>638724.78240119</c:v>
                </c:pt>
                <c:pt idx="377">
                  <c:v>637661.616945788</c:v>
                </c:pt>
                <c:pt idx="378">
                  <c:v>637200.546201313</c:v>
                </c:pt>
                <c:pt idx="379">
                  <c:v>635984.095739462</c:v>
                </c:pt>
                <c:pt idx="380">
                  <c:v>635096.170389573</c:v>
                </c:pt>
                <c:pt idx="381">
                  <c:v>634982.058611348</c:v>
                </c:pt>
                <c:pt idx="382">
                  <c:v>634231.513629677</c:v>
                </c:pt>
                <c:pt idx="383">
                  <c:v>633228.95071527</c:v>
                </c:pt>
                <c:pt idx="384">
                  <c:v>632996.050902324</c:v>
                </c:pt>
                <c:pt idx="385">
                  <c:v>632830.374111811</c:v>
                </c:pt>
                <c:pt idx="386">
                  <c:v>631572.102913188</c:v>
                </c:pt>
                <c:pt idx="387">
                  <c:v>630948.919478551</c:v>
                </c:pt>
                <c:pt idx="388">
                  <c:v>630799.282540254</c:v>
                </c:pt>
                <c:pt idx="389">
                  <c:v>630081.03694652</c:v>
                </c:pt>
                <c:pt idx="390">
                  <c:v>628273.05009325</c:v>
                </c:pt>
                <c:pt idx="391">
                  <c:v>629356.502502109</c:v>
                </c:pt>
                <c:pt idx="392">
                  <c:v>629488.363755768</c:v>
                </c:pt>
                <c:pt idx="393">
                  <c:v>628524.222578678</c:v>
                </c:pt>
                <c:pt idx="394">
                  <c:v>628245.406054794</c:v>
                </c:pt>
                <c:pt idx="395">
                  <c:v>628160.449117939</c:v>
                </c:pt>
                <c:pt idx="396">
                  <c:v>627515.743234628</c:v>
                </c:pt>
                <c:pt idx="397">
                  <c:v>627517.339102673</c:v>
                </c:pt>
                <c:pt idx="398">
                  <c:v>627364.344239667</c:v>
                </c:pt>
                <c:pt idx="399">
                  <c:v>626828.980448184</c:v>
                </c:pt>
                <c:pt idx="400">
                  <c:v>626398.891881009</c:v>
                </c:pt>
                <c:pt idx="401">
                  <c:v>626009.494139894</c:v>
                </c:pt>
                <c:pt idx="402">
                  <c:v>625809.963172583</c:v>
                </c:pt>
                <c:pt idx="403">
                  <c:v>625264.424512076</c:v>
                </c:pt>
                <c:pt idx="404">
                  <c:v>624952.284868939</c:v>
                </c:pt>
                <c:pt idx="405">
                  <c:v>625981.282323629</c:v>
                </c:pt>
                <c:pt idx="406">
                  <c:v>625781.699173601</c:v>
                </c:pt>
                <c:pt idx="407">
                  <c:v>623972.751327414</c:v>
                </c:pt>
                <c:pt idx="408">
                  <c:v>624183.802500083</c:v>
                </c:pt>
                <c:pt idx="409">
                  <c:v>624221.370071406</c:v>
                </c:pt>
                <c:pt idx="410">
                  <c:v>623420.088790541</c:v>
                </c:pt>
                <c:pt idx="411">
                  <c:v>623567.698587827</c:v>
                </c:pt>
                <c:pt idx="412">
                  <c:v>623575.077015658</c:v>
                </c:pt>
                <c:pt idx="413">
                  <c:v>622658.205324655</c:v>
                </c:pt>
                <c:pt idx="414">
                  <c:v>622707.735252774</c:v>
                </c:pt>
                <c:pt idx="415">
                  <c:v>623034.317787144</c:v>
                </c:pt>
                <c:pt idx="416">
                  <c:v>622276.80942675</c:v>
                </c:pt>
                <c:pt idx="417">
                  <c:v>621626.398533885</c:v>
                </c:pt>
                <c:pt idx="418">
                  <c:v>622419.959993182</c:v>
                </c:pt>
                <c:pt idx="419">
                  <c:v>621716.314636379</c:v>
                </c:pt>
                <c:pt idx="420">
                  <c:v>622794.520986475</c:v>
                </c:pt>
                <c:pt idx="421">
                  <c:v>621359.216873427</c:v>
                </c:pt>
                <c:pt idx="422">
                  <c:v>623239.606319289</c:v>
                </c:pt>
                <c:pt idx="423">
                  <c:v>624153.860178993</c:v>
                </c:pt>
                <c:pt idx="424">
                  <c:v>622774.372422506</c:v>
                </c:pt>
                <c:pt idx="425">
                  <c:v>622655.312092016</c:v>
                </c:pt>
                <c:pt idx="426">
                  <c:v>623002.413513581</c:v>
                </c:pt>
                <c:pt idx="427">
                  <c:v>622773.677198782</c:v>
                </c:pt>
                <c:pt idx="428">
                  <c:v>622755.250828439</c:v>
                </c:pt>
                <c:pt idx="429">
                  <c:v>623170.171625279</c:v>
                </c:pt>
                <c:pt idx="430">
                  <c:v>622324.159897194</c:v>
                </c:pt>
                <c:pt idx="431">
                  <c:v>622422.432776181</c:v>
                </c:pt>
                <c:pt idx="432">
                  <c:v>622044.908874744</c:v>
                </c:pt>
                <c:pt idx="433">
                  <c:v>622238.288562366</c:v>
                </c:pt>
                <c:pt idx="434">
                  <c:v>622282.977470781</c:v>
                </c:pt>
                <c:pt idx="435">
                  <c:v>622312.346890676</c:v>
                </c:pt>
                <c:pt idx="436">
                  <c:v>621537.939328878</c:v>
                </c:pt>
                <c:pt idx="437">
                  <c:v>622381.561615259</c:v>
                </c:pt>
                <c:pt idx="438">
                  <c:v>622197.965602937</c:v>
                </c:pt>
                <c:pt idx="439">
                  <c:v>622158.423106857</c:v>
                </c:pt>
                <c:pt idx="440">
                  <c:v>621799.170700854</c:v>
                </c:pt>
                <c:pt idx="441">
                  <c:v>622239.125773905</c:v>
                </c:pt>
                <c:pt idx="442">
                  <c:v>622586.571117857</c:v>
                </c:pt>
                <c:pt idx="443">
                  <c:v>622906.995794467</c:v>
                </c:pt>
                <c:pt idx="444">
                  <c:v>623014.351048168</c:v>
                </c:pt>
                <c:pt idx="445">
                  <c:v>623093.785470352</c:v>
                </c:pt>
                <c:pt idx="446">
                  <c:v>623013.743300618</c:v>
                </c:pt>
                <c:pt idx="447">
                  <c:v>623014.130397545</c:v>
                </c:pt>
                <c:pt idx="448">
                  <c:v>623444.509089104</c:v>
                </c:pt>
                <c:pt idx="449">
                  <c:v>622743.91500393</c:v>
                </c:pt>
                <c:pt idx="450">
                  <c:v>622475.772247318</c:v>
                </c:pt>
                <c:pt idx="451">
                  <c:v>622703.444221929</c:v>
                </c:pt>
                <c:pt idx="452">
                  <c:v>621760.306667037</c:v>
                </c:pt>
                <c:pt idx="453">
                  <c:v>622559.829967974</c:v>
                </c:pt>
                <c:pt idx="454">
                  <c:v>622101.496606602</c:v>
                </c:pt>
                <c:pt idx="455">
                  <c:v>622191.990726076</c:v>
                </c:pt>
                <c:pt idx="456">
                  <c:v>622281.317867135</c:v>
                </c:pt>
                <c:pt idx="457">
                  <c:v>622411.662614895</c:v>
                </c:pt>
                <c:pt idx="458">
                  <c:v>621693.037916732</c:v>
                </c:pt>
                <c:pt idx="459">
                  <c:v>622277.044031325</c:v>
                </c:pt>
                <c:pt idx="460">
                  <c:v>622406.522303864</c:v>
                </c:pt>
                <c:pt idx="461">
                  <c:v>622642.886834527</c:v>
                </c:pt>
                <c:pt idx="462">
                  <c:v>623101.742886776</c:v>
                </c:pt>
                <c:pt idx="463">
                  <c:v>622473.477469282</c:v>
                </c:pt>
                <c:pt idx="464">
                  <c:v>622388.248032564</c:v>
                </c:pt>
                <c:pt idx="465">
                  <c:v>623017.165669497</c:v>
                </c:pt>
                <c:pt idx="466">
                  <c:v>622906.786853075</c:v>
                </c:pt>
                <c:pt idx="467">
                  <c:v>622856.38548899</c:v>
                </c:pt>
                <c:pt idx="468">
                  <c:v>622565.626939366</c:v>
                </c:pt>
                <c:pt idx="469">
                  <c:v>622322.931347689</c:v>
                </c:pt>
                <c:pt idx="470">
                  <c:v>622617.020334866</c:v>
                </c:pt>
                <c:pt idx="471">
                  <c:v>622824.927315211</c:v>
                </c:pt>
                <c:pt idx="472">
                  <c:v>622887.26245358</c:v>
                </c:pt>
                <c:pt idx="473">
                  <c:v>622844.612629191</c:v>
                </c:pt>
                <c:pt idx="474">
                  <c:v>622784.940337115</c:v>
                </c:pt>
                <c:pt idx="475">
                  <c:v>622707.42083997</c:v>
                </c:pt>
                <c:pt idx="476">
                  <c:v>622775.522381147</c:v>
                </c:pt>
                <c:pt idx="477">
                  <c:v>622683.97801348</c:v>
                </c:pt>
                <c:pt idx="478">
                  <c:v>622795.96265654</c:v>
                </c:pt>
                <c:pt idx="479">
                  <c:v>622675.818320448</c:v>
                </c:pt>
                <c:pt idx="480">
                  <c:v>622802.5504882</c:v>
                </c:pt>
                <c:pt idx="481">
                  <c:v>622733.7238647</c:v>
                </c:pt>
                <c:pt idx="482">
                  <c:v>622306.664344544</c:v>
                </c:pt>
                <c:pt idx="483">
                  <c:v>622008.304809036</c:v>
                </c:pt>
                <c:pt idx="484">
                  <c:v>622197.723343073</c:v>
                </c:pt>
                <c:pt idx="485">
                  <c:v>622203.907798805</c:v>
                </c:pt>
                <c:pt idx="486">
                  <c:v>622303.776160429</c:v>
                </c:pt>
                <c:pt idx="487">
                  <c:v>622323.686173817</c:v>
                </c:pt>
                <c:pt idx="488">
                  <c:v>622414.510533355</c:v>
                </c:pt>
                <c:pt idx="489">
                  <c:v>622162.089931121</c:v>
                </c:pt>
                <c:pt idx="490">
                  <c:v>622273.371022538</c:v>
                </c:pt>
                <c:pt idx="491">
                  <c:v>622430.097788468</c:v>
                </c:pt>
                <c:pt idx="492">
                  <c:v>622371.651924605</c:v>
                </c:pt>
                <c:pt idx="493">
                  <c:v>622122.689418325</c:v>
                </c:pt>
                <c:pt idx="494">
                  <c:v>622420.608043665</c:v>
                </c:pt>
                <c:pt idx="495">
                  <c:v>622369.40076561</c:v>
                </c:pt>
                <c:pt idx="496">
                  <c:v>622402.370981775</c:v>
                </c:pt>
                <c:pt idx="497">
                  <c:v>622577.095383598</c:v>
                </c:pt>
                <c:pt idx="498">
                  <c:v>622399.386323537</c:v>
                </c:pt>
                <c:pt idx="499">
                  <c:v>622428.588384337</c:v>
                </c:pt>
                <c:pt idx="500">
                  <c:v>622636.561626154</c:v>
                </c:pt>
                <c:pt idx="501">
                  <c:v>622374.255503377</c:v>
                </c:pt>
                <c:pt idx="502">
                  <c:v>622233.19569253</c:v>
                </c:pt>
                <c:pt idx="503">
                  <c:v>622233.453616326</c:v>
                </c:pt>
                <c:pt idx="504">
                  <c:v>622088.937597014</c:v>
                </c:pt>
                <c:pt idx="505">
                  <c:v>622213.313113531</c:v>
                </c:pt>
                <c:pt idx="506">
                  <c:v>622188.692965839</c:v>
                </c:pt>
                <c:pt idx="507">
                  <c:v>622212.876432379</c:v>
                </c:pt>
                <c:pt idx="508">
                  <c:v>622262.062531806</c:v>
                </c:pt>
                <c:pt idx="509">
                  <c:v>622249.657233716</c:v>
                </c:pt>
                <c:pt idx="510">
                  <c:v>622074.305967827</c:v>
                </c:pt>
                <c:pt idx="511">
                  <c:v>622204.143765738</c:v>
                </c:pt>
                <c:pt idx="512">
                  <c:v>622120.248255111</c:v>
                </c:pt>
                <c:pt idx="513">
                  <c:v>622308.526158696</c:v>
                </c:pt>
                <c:pt idx="514">
                  <c:v>622107.131420955</c:v>
                </c:pt>
                <c:pt idx="515">
                  <c:v>622115.785355763</c:v>
                </c:pt>
                <c:pt idx="516">
                  <c:v>622094.931736638</c:v>
                </c:pt>
                <c:pt idx="517">
                  <c:v>622205.241653054</c:v>
                </c:pt>
                <c:pt idx="518">
                  <c:v>622164.123466078</c:v>
                </c:pt>
                <c:pt idx="519">
                  <c:v>621948.024874454</c:v>
                </c:pt>
                <c:pt idx="520">
                  <c:v>622081.802521815</c:v>
                </c:pt>
                <c:pt idx="521">
                  <c:v>621935.636971629</c:v>
                </c:pt>
                <c:pt idx="522">
                  <c:v>622114.741275414</c:v>
                </c:pt>
                <c:pt idx="523">
                  <c:v>622001.6807096</c:v>
                </c:pt>
                <c:pt idx="524">
                  <c:v>622062.94929148</c:v>
                </c:pt>
                <c:pt idx="525">
                  <c:v>622077.113243433</c:v>
                </c:pt>
                <c:pt idx="526">
                  <c:v>622098.526697663</c:v>
                </c:pt>
                <c:pt idx="527">
                  <c:v>622062.052991194</c:v>
                </c:pt>
                <c:pt idx="528">
                  <c:v>622165.426386837</c:v>
                </c:pt>
                <c:pt idx="529">
                  <c:v>622166.490737641</c:v>
                </c:pt>
                <c:pt idx="530">
                  <c:v>622160.467750647</c:v>
                </c:pt>
                <c:pt idx="531">
                  <c:v>622093.55170242</c:v>
                </c:pt>
                <c:pt idx="532">
                  <c:v>622129.625892464</c:v>
                </c:pt>
                <c:pt idx="533">
                  <c:v>622100.189196664</c:v>
                </c:pt>
                <c:pt idx="534">
                  <c:v>622164.704079423</c:v>
                </c:pt>
                <c:pt idx="535">
                  <c:v>622088.482133341</c:v>
                </c:pt>
                <c:pt idx="536">
                  <c:v>622104.851853263</c:v>
                </c:pt>
                <c:pt idx="537">
                  <c:v>622092.669402353</c:v>
                </c:pt>
                <c:pt idx="538">
                  <c:v>622089.907869471</c:v>
                </c:pt>
                <c:pt idx="539">
                  <c:v>622059.571818677</c:v>
                </c:pt>
                <c:pt idx="540">
                  <c:v>622087.453003902</c:v>
                </c:pt>
                <c:pt idx="541">
                  <c:v>622031.265732142</c:v>
                </c:pt>
                <c:pt idx="542">
                  <c:v>622067.359595967</c:v>
                </c:pt>
                <c:pt idx="543">
                  <c:v>622035.86426125</c:v>
                </c:pt>
                <c:pt idx="544">
                  <c:v>622087.7939229</c:v>
                </c:pt>
                <c:pt idx="545">
                  <c:v>622106.341635574</c:v>
                </c:pt>
                <c:pt idx="546">
                  <c:v>622113.984618429</c:v>
                </c:pt>
                <c:pt idx="547">
                  <c:v>622192.585941093</c:v>
                </c:pt>
                <c:pt idx="548">
                  <c:v>622227.960342452</c:v>
                </c:pt>
                <c:pt idx="549">
                  <c:v>622158.345612271</c:v>
                </c:pt>
                <c:pt idx="550">
                  <c:v>622160.43155066</c:v>
                </c:pt>
                <c:pt idx="551">
                  <c:v>622245.611655101</c:v>
                </c:pt>
                <c:pt idx="552">
                  <c:v>622239.627194824</c:v>
                </c:pt>
                <c:pt idx="553">
                  <c:v>622253.939089371</c:v>
                </c:pt>
                <c:pt idx="554">
                  <c:v>622257.853872124</c:v>
                </c:pt>
                <c:pt idx="555">
                  <c:v>622247.571242356</c:v>
                </c:pt>
                <c:pt idx="556">
                  <c:v>622221.770636077</c:v>
                </c:pt>
                <c:pt idx="557">
                  <c:v>622232.477298424</c:v>
                </c:pt>
                <c:pt idx="558">
                  <c:v>622246.026507356</c:v>
                </c:pt>
                <c:pt idx="559">
                  <c:v>622232.232149435</c:v>
                </c:pt>
                <c:pt idx="560">
                  <c:v>622227.510135267</c:v>
                </c:pt>
                <c:pt idx="561">
                  <c:v>622199.855446043</c:v>
                </c:pt>
                <c:pt idx="562">
                  <c:v>622219.433936649</c:v>
                </c:pt>
                <c:pt idx="563">
                  <c:v>622167.588329214</c:v>
                </c:pt>
                <c:pt idx="564">
                  <c:v>622103.528465564</c:v>
                </c:pt>
                <c:pt idx="565">
                  <c:v>622174.550626439</c:v>
                </c:pt>
                <c:pt idx="566">
                  <c:v>622167.31960486</c:v>
                </c:pt>
                <c:pt idx="567">
                  <c:v>622159.010274091</c:v>
                </c:pt>
                <c:pt idx="568">
                  <c:v>622172.071014348</c:v>
                </c:pt>
                <c:pt idx="569">
                  <c:v>622134.583466062</c:v>
                </c:pt>
                <c:pt idx="570">
                  <c:v>622133.316461371</c:v>
                </c:pt>
                <c:pt idx="571">
                  <c:v>622121.673523992</c:v>
                </c:pt>
                <c:pt idx="572">
                  <c:v>622140.965658937</c:v>
                </c:pt>
                <c:pt idx="573">
                  <c:v>622108.132772777</c:v>
                </c:pt>
                <c:pt idx="574">
                  <c:v>622141.801238529</c:v>
                </c:pt>
                <c:pt idx="575">
                  <c:v>622115.838836941</c:v>
                </c:pt>
                <c:pt idx="576">
                  <c:v>622117.800691207</c:v>
                </c:pt>
                <c:pt idx="577">
                  <c:v>622124.573257186</c:v>
                </c:pt>
                <c:pt idx="578">
                  <c:v>622134.758666242</c:v>
                </c:pt>
                <c:pt idx="579">
                  <c:v>622167.280700825</c:v>
                </c:pt>
                <c:pt idx="580">
                  <c:v>622112.234342427</c:v>
                </c:pt>
                <c:pt idx="581">
                  <c:v>622130.687825712</c:v>
                </c:pt>
                <c:pt idx="582">
                  <c:v>622106.433160722</c:v>
                </c:pt>
                <c:pt idx="583">
                  <c:v>622146.838950587</c:v>
                </c:pt>
                <c:pt idx="584">
                  <c:v>622125.489875916</c:v>
                </c:pt>
                <c:pt idx="585">
                  <c:v>622113.225489794</c:v>
                </c:pt>
                <c:pt idx="586">
                  <c:v>622112.815513699</c:v>
                </c:pt>
                <c:pt idx="587">
                  <c:v>622139.231268698</c:v>
                </c:pt>
                <c:pt idx="588">
                  <c:v>622122.455834038</c:v>
                </c:pt>
                <c:pt idx="589">
                  <c:v>622125.293997402</c:v>
                </c:pt>
                <c:pt idx="590">
                  <c:v>622140.758675291</c:v>
                </c:pt>
                <c:pt idx="591">
                  <c:v>622124.526051306</c:v>
                </c:pt>
                <c:pt idx="592">
                  <c:v>622115.875187178</c:v>
                </c:pt>
                <c:pt idx="593">
                  <c:v>622121.766109335</c:v>
                </c:pt>
                <c:pt idx="594">
                  <c:v>622068.408493421</c:v>
                </c:pt>
                <c:pt idx="595">
                  <c:v>622101.204497346</c:v>
                </c:pt>
                <c:pt idx="596">
                  <c:v>622094.239357365</c:v>
                </c:pt>
                <c:pt idx="597">
                  <c:v>622105.82552677</c:v>
                </c:pt>
                <c:pt idx="598">
                  <c:v>622132.970957536</c:v>
                </c:pt>
                <c:pt idx="599">
                  <c:v>622102.470397167</c:v>
                </c:pt>
                <c:pt idx="600">
                  <c:v>622101.191802692</c:v>
                </c:pt>
                <c:pt idx="601">
                  <c:v>622113.13091914</c:v>
                </c:pt>
                <c:pt idx="602">
                  <c:v>622062.362981601</c:v>
                </c:pt>
                <c:pt idx="603">
                  <c:v>622096.74783324</c:v>
                </c:pt>
                <c:pt idx="604">
                  <c:v>622095.19622619</c:v>
                </c:pt>
                <c:pt idx="605">
                  <c:v>622091.706791428</c:v>
                </c:pt>
                <c:pt idx="606">
                  <c:v>622088.391963578</c:v>
                </c:pt>
                <c:pt idx="607">
                  <c:v>622069.977026928</c:v>
                </c:pt>
                <c:pt idx="608">
                  <c:v>622088.440284745</c:v>
                </c:pt>
                <c:pt idx="609">
                  <c:v>622067.589382661</c:v>
                </c:pt>
                <c:pt idx="610">
                  <c:v>622069.500926024</c:v>
                </c:pt>
                <c:pt idx="611">
                  <c:v>622072.92504081</c:v>
                </c:pt>
                <c:pt idx="612">
                  <c:v>622057.814394798</c:v>
                </c:pt>
                <c:pt idx="613">
                  <c:v>622060.616453784</c:v>
                </c:pt>
                <c:pt idx="614">
                  <c:v>622061.152267054</c:v>
                </c:pt>
                <c:pt idx="615">
                  <c:v>622078.75060067</c:v>
                </c:pt>
                <c:pt idx="616">
                  <c:v>622072.757398866</c:v>
                </c:pt>
                <c:pt idx="617">
                  <c:v>622079.989517849</c:v>
                </c:pt>
                <c:pt idx="618">
                  <c:v>622083.057151828</c:v>
                </c:pt>
                <c:pt idx="619">
                  <c:v>622083.791421116</c:v>
                </c:pt>
                <c:pt idx="620">
                  <c:v>622085.511070095</c:v>
                </c:pt>
                <c:pt idx="621">
                  <c:v>622091.536398192</c:v>
                </c:pt>
                <c:pt idx="622">
                  <c:v>622084.243771564</c:v>
                </c:pt>
                <c:pt idx="623">
                  <c:v>622092.572697533</c:v>
                </c:pt>
                <c:pt idx="624">
                  <c:v>622094.816122163</c:v>
                </c:pt>
                <c:pt idx="625">
                  <c:v>622090.917003812</c:v>
                </c:pt>
                <c:pt idx="626">
                  <c:v>622106.798947969</c:v>
                </c:pt>
                <c:pt idx="627">
                  <c:v>622093.113063505</c:v>
                </c:pt>
                <c:pt idx="628">
                  <c:v>622100.811324902</c:v>
                </c:pt>
                <c:pt idx="629">
                  <c:v>622093.984786068</c:v>
                </c:pt>
                <c:pt idx="630">
                  <c:v>622084.903233582</c:v>
                </c:pt>
                <c:pt idx="631">
                  <c:v>622086.128022533</c:v>
                </c:pt>
                <c:pt idx="632">
                  <c:v>622080.486527212</c:v>
                </c:pt>
                <c:pt idx="633">
                  <c:v>622086.597764084</c:v>
                </c:pt>
                <c:pt idx="634">
                  <c:v>622087.625302437</c:v>
                </c:pt>
                <c:pt idx="635">
                  <c:v>622089.614686762</c:v>
                </c:pt>
                <c:pt idx="636">
                  <c:v>622081.766041187</c:v>
                </c:pt>
                <c:pt idx="637">
                  <c:v>622091.402405754</c:v>
                </c:pt>
                <c:pt idx="638">
                  <c:v>622087.313316369</c:v>
                </c:pt>
                <c:pt idx="639">
                  <c:v>622085.831884148</c:v>
                </c:pt>
                <c:pt idx="640">
                  <c:v>622078.848660028</c:v>
                </c:pt>
                <c:pt idx="641">
                  <c:v>622075.413056555</c:v>
                </c:pt>
                <c:pt idx="642">
                  <c:v>622089.202354103</c:v>
                </c:pt>
                <c:pt idx="643">
                  <c:v>622093.399947883</c:v>
                </c:pt>
                <c:pt idx="644">
                  <c:v>622088.124696424</c:v>
                </c:pt>
                <c:pt idx="645">
                  <c:v>622093.36518183</c:v>
                </c:pt>
                <c:pt idx="646">
                  <c:v>622090.291048272</c:v>
                </c:pt>
                <c:pt idx="647">
                  <c:v>622091.602980752</c:v>
                </c:pt>
                <c:pt idx="648">
                  <c:v>622083.420916042</c:v>
                </c:pt>
                <c:pt idx="649">
                  <c:v>622084.262225851</c:v>
                </c:pt>
                <c:pt idx="650">
                  <c:v>622079.117352256</c:v>
                </c:pt>
                <c:pt idx="651">
                  <c:v>622079.23340061</c:v>
                </c:pt>
                <c:pt idx="652">
                  <c:v>622079.153969493</c:v>
                </c:pt>
                <c:pt idx="653">
                  <c:v>622078.299478939</c:v>
                </c:pt>
                <c:pt idx="654">
                  <c:v>622080.873024556</c:v>
                </c:pt>
                <c:pt idx="655">
                  <c:v>622084.907504336</c:v>
                </c:pt>
                <c:pt idx="656">
                  <c:v>622071.828196927</c:v>
                </c:pt>
                <c:pt idx="657">
                  <c:v>622085.879921501</c:v>
                </c:pt>
                <c:pt idx="658">
                  <c:v>622076.229289275</c:v>
                </c:pt>
                <c:pt idx="659">
                  <c:v>622076.0490792</c:v>
                </c:pt>
                <c:pt idx="660">
                  <c:v>622081.060125057</c:v>
                </c:pt>
                <c:pt idx="661">
                  <c:v>622073.483988294</c:v>
                </c:pt>
                <c:pt idx="662">
                  <c:v>622079.053759858</c:v>
                </c:pt>
                <c:pt idx="663">
                  <c:v>622073.799479413</c:v>
                </c:pt>
                <c:pt idx="664">
                  <c:v>622072.040716049</c:v>
                </c:pt>
                <c:pt idx="665">
                  <c:v>622071.270621154</c:v>
                </c:pt>
                <c:pt idx="666">
                  <c:v>622070.673407603</c:v>
                </c:pt>
                <c:pt idx="667">
                  <c:v>622065.59220257</c:v>
                </c:pt>
                <c:pt idx="668">
                  <c:v>622071.670246295</c:v>
                </c:pt>
                <c:pt idx="669">
                  <c:v>622074.146520028</c:v>
                </c:pt>
                <c:pt idx="670">
                  <c:v>622069.758716007</c:v>
                </c:pt>
                <c:pt idx="671">
                  <c:v>622073.881584174</c:v>
                </c:pt>
                <c:pt idx="672">
                  <c:v>622072.498705034</c:v>
                </c:pt>
                <c:pt idx="673">
                  <c:v>622073.402929518</c:v>
                </c:pt>
                <c:pt idx="674">
                  <c:v>622071.741696858</c:v>
                </c:pt>
                <c:pt idx="675">
                  <c:v>622078.504762472</c:v>
                </c:pt>
                <c:pt idx="676">
                  <c:v>622079.522826032</c:v>
                </c:pt>
                <c:pt idx="677">
                  <c:v>622077.130401453</c:v>
                </c:pt>
                <c:pt idx="678">
                  <c:v>622079.029680535</c:v>
                </c:pt>
                <c:pt idx="679">
                  <c:v>622076.556497582</c:v>
                </c:pt>
                <c:pt idx="680">
                  <c:v>622084.195417638</c:v>
                </c:pt>
                <c:pt idx="681">
                  <c:v>622079.251553117</c:v>
                </c:pt>
                <c:pt idx="682">
                  <c:v>622079.758063962</c:v>
                </c:pt>
                <c:pt idx="683">
                  <c:v>622077.631919704</c:v>
                </c:pt>
                <c:pt idx="684">
                  <c:v>622077.306729559</c:v>
                </c:pt>
                <c:pt idx="685">
                  <c:v>622079.338572517</c:v>
                </c:pt>
                <c:pt idx="686">
                  <c:v>622078.256666312</c:v>
                </c:pt>
                <c:pt idx="687">
                  <c:v>622077.112163706</c:v>
                </c:pt>
                <c:pt idx="688">
                  <c:v>622078.378275935</c:v>
                </c:pt>
                <c:pt idx="689">
                  <c:v>622078.685336459</c:v>
                </c:pt>
                <c:pt idx="690">
                  <c:v>622076.893792488</c:v>
                </c:pt>
                <c:pt idx="691">
                  <c:v>622079.080547819</c:v>
                </c:pt>
                <c:pt idx="692">
                  <c:v>622079.537809232</c:v>
                </c:pt>
                <c:pt idx="693">
                  <c:v>622079.949251651</c:v>
                </c:pt>
                <c:pt idx="694">
                  <c:v>622079.401430558</c:v>
                </c:pt>
                <c:pt idx="695">
                  <c:v>622079.13358011</c:v>
                </c:pt>
                <c:pt idx="696">
                  <c:v>622079.228342882</c:v>
                </c:pt>
                <c:pt idx="697">
                  <c:v>622079.462416039</c:v>
                </c:pt>
                <c:pt idx="698">
                  <c:v>622084.093531262</c:v>
                </c:pt>
                <c:pt idx="699">
                  <c:v>622080.026930087</c:v>
                </c:pt>
                <c:pt idx="700">
                  <c:v>622079.753650602</c:v>
                </c:pt>
                <c:pt idx="701">
                  <c:v>622080.064443224</c:v>
                </c:pt>
                <c:pt idx="702">
                  <c:v>622079.877746551</c:v>
                </c:pt>
                <c:pt idx="703">
                  <c:v>622079.560603468</c:v>
                </c:pt>
                <c:pt idx="704">
                  <c:v>622079.672462113</c:v>
                </c:pt>
                <c:pt idx="705">
                  <c:v>622079.005971697</c:v>
                </c:pt>
                <c:pt idx="706">
                  <c:v>622080.038191409</c:v>
                </c:pt>
                <c:pt idx="707">
                  <c:v>622079.716641488</c:v>
                </c:pt>
                <c:pt idx="708">
                  <c:v>622080.335223434</c:v>
                </c:pt>
                <c:pt idx="709">
                  <c:v>622081.051925225</c:v>
                </c:pt>
                <c:pt idx="710">
                  <c:v>622080.931186822</c:v>
                </c:pt>
                <c:pt idx="711">
                  <c:v>622080.741142074</c:v>
                </c:pt>
                <c:pt idx="712">
                  <c:v>622080.869268312</c:v>
                </c:pt>
                <c:pt idx="713">
                  <c:v>622080.657201706</c:v>
                </c:pt>
                <c:pt idx="714">
                  <c:v>622081.334432108</c:v>
                </c:pt>
                <c:pt idx="715">
                  <c:v>622080.40141922</c:v>
                </c:pt>
                <c:pt idx="716">
                  <c:v>622081.45492535</c:v>
                </c:pt>
                <c:pt idx="717">
                  <c:v>622080.35702728</c:v>
                </c:pt>
                <c:pt idx="718">
                  <c:v>622080.648236173</c:v>
                </c:pt>
                <c:pt idx="719">
                  <c:v>622080.354902231</c:v>
                </c:pt>
                <c:pt idx="720">
                  <c:v>622079.981978046</c:v>
                </c:pt>
                <c:pt idx="721">
                  <c:v>622080.052052567</c:v>
                </c:pt>
                <c:pt idx="722">
                  <c:v>622079.969610871</c:v>
                </c:pt>
                <c:pt idx="723">
                  <c:v>622080.421165944</c:v>
                </c:pt>
                <c:pt idx="724">
                  <c:v>622080.083643615</c:v>
                </c:pt>
                <c:pt idx="725">
                  <c:v>622080.157623782</c:v>
                </c:pt>
                <c:pt idx="726">
                  <c:v>622079.359857171</c:v>
                </c:pt>
                <c:pt idx="727">
                  <c:v>622080.030787634</c:v>
                </c:pt>
                <c:pt idx="728">
                  <c:v>622079.729567998</c:v>
                </c:pt>
                <c:pt idx="729">
                  <c:v>622079.510148654</c:v>
                </c:pt>
                <c:pt idx="730">
                  <c:v>622079.515473775</c:v>
                </c:pt>
                <c:pt idx="731">
                  <c:v>622079.631997199</c:v>
                </c:pt>
                <c:pt idx="732">
                  <c:v>622079.914990466</c:v>
                </c:pt>
                <c:pt idx="733">
                  <c:v>622079.837175228</c:v>
                </c:pt>
                <c:pt idx="734">
                  <c:v>622079.649862886</c:v>
                </c:pt>
                <c:pt idx="735">
                  <c:v>622079.703154208</c:v>
                </c:pt>
                <c:pt idx="736">
                  <c:v>622079.956164637</c:v>
                </c:pt>
                <c:pt idx="737">
                  <c:v>622079.641485763</c:v>
                </c:pt>
                <c:pt idx="738">
                  <c:v>622079.924081436</c:v>
                </c:pt>
                <c:pt idx="739">
                  <c:v>622080.10384447</c:v>
                </c:pt>
                <c:pt idx="740">
                  <c:v>622079.954710466</c:v>
                </c:pt>
                <c:pt idx="741">
                  <c:v>622079.748123904</c:v>
                </c:pt>
                <c:pt idx="742">
                  <c:v>622079.765088457</c:v>
                </c:pt>
                <c:pt idx="743">
                  <c:v>622079.74189737</c:v>
                </c:pt>
                <c:pt idx="744">
                  <c:v>622079.755682985</c:v>
                </c:pt>
                <c:pt idx="745">
                  <c:v>622079.95024556</c:v>
                </c:pt>
                <c:pt idx="746">
                  <c:v>622080.015083794</c:v>
                </c:pt>
                <c:pt idx="747">
                  <c:v>622079.969751746</c:v>
                </c:pt>
                <c:pt idx="748">
                  <c:v>622079.900417989</c:v>
                </c:pt>
                <c:pt idx="749">
                  <c:v>622079.901472047</c:v>
                </c:pt>
                <c:pt idx="750">
                  <c:v>622080.007314195</c:v>
                </c:pt>
                <c:pt idx="751">
                  <c:v>622080.028882548</c:v>
                </c:pt>
                <c:pt idx="752">
                  <c:v>622079.588116428</c:v>
                </c:pt>
                <c:pt idx="753">
                  <c:v>622079.924442388</c:v>
                </c:pt>
                <c:pt idx="754">
                  <c:v>622079.754831322</c:v>
                </c:pt>
                <c:pt idx="755">
                  <c:v>622080.061682216</c:v>
                </c:pt>
                <c:pt idx="756">
                  <c:v>622080.350754254</c:v>
                </c:pt>
                <c:pt idx="757">
                  <c:v>622080.042908492</c:v>
                </c:pt>
                <c:pt idx="758">
                  <c:v>622079.936915414</c:v>
                </c:pt>
                <c:pt idx="759">
                  <c:v>622080.009184</c:v>
                </c:pt>
                <c:pt idx="760">
                  <c:v>622080.014341164</c:v>
                </c:pt>
                <c:pt idx="761">
                  <c:v>622079.999237054</c:v>
                </c:pt>
                <c:pt idx="762">
                  <c:v>622080.002382895</c:v>
                </c:pt>
                <c:pt idx="763">
                  <c:v>622079.854306542</c:v>
                </c:pt>
                <c:pt idx="764">
                  <c:v>622079.996036648</c:v>
                </c:pt>
                <c:pt idx="765">
                  <c:v>622079.969046258</c:v>
                </c:pt>
                <c:pt idx="766">
                  <c:v>622080.074850472</c:v>
                </c:pt>
                <c:pt idx="767">
                  <c:v>622080.064590248</c:v>
                </c:pt>
                <c:pt idx="768">
                  <c:v>622080.107932386</c:v>
                </c:pt>
                <c:pt idx="769">
                  <c:v>622080.024695381</c:v>
                </c:pt>
                <c:pt idx="770">
                  <c:v>622080.088742404</c:v>
                </c:pt>
                <c:pt idx="771">
                  <c:v>622080.030278735</c:v>
                </c:pt>
                <c:pt idx="772">
                  <c:v>622080.060352242</c:v>
                </c:pt>
                <c:pt idx="773">
                  <c:v>622080.056243985</c:v>
                </c:pt>
                <c:pt idx="774">
                  <c:v>622080.074394974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Main!$G$2:$G$776</c:f>
              <c:numCache>
                <c:formatCode>General</c:formatCode>
                <c:ptCount val="775"/>
                <c:pt idx="0">
                  <c:v>5624072.85190379</c:v>
                </c:pt>
                <c:pt idx="1">
                  <c:v>19913146.9504123</c:v>
                </c:pt>
                <c:pt idx="2">
                  <c:v>19208934.0207061</c:v>
                </c:pt>
                <c:pt idx="3">
                  <c:v>18421285.1796435</c:v>
                </c:pt>
                <c:pt idx="4">
                  <c:v>18030596.9374158</c:v>
                </c:pt>
                <c:pt idx="5">
                  <c:v>17371306.7571235</c:v>
                </c:pt>
                <c:pt idx="6">
                  <c:v>17007048.2937479</c:v>
                </c:pt>
                <c:pt idx="7">
                  <c:v>16345793.5392514</c:v>
                </c:pt>
                <c:pt idx="8">
                  <c:v>15981913.9462772</c:v>
                </c:pt>
                <c:pt idx="9">
                  <c:v>15305554.6932314</c:v>
                </c:pt>
                <c:pt idx="10">
                  <c:v>14936431.7500111</c:v>
                </c:pt>
                <c:pt idx="11">
                  <c:v>14244151.963316</c:v>
                </c:pt>
                <c:pt idx="12">
                  <c:v>13868186.045672</c:v>
                </c:pt>
                <c:pt idx="13">
                  <c:v>13161292.3642474</c:v>
                </c:pt>
                <c:pt idx="14">
                  <c:v>12749766.2630848</c:v>
                </c:pt>
                <c:pt idx="15">
                  <c:v>11974772.4512409</c:v>
                </c:pt>
                <c:pt idx="16">
                  <c:v>11041215.4841587</c:v>
                </c:pt>
                <c:pt idx="17">
                  <c:v>10781701.9578577</c:v>
                </c:pt>
                <c:pt idx="18">
                  <c:v>10770976.0715774</c:v>
                </c:pt>
                <c:pt idx="19">
                  <c:v>10435118.0556294</c:v>
                </c:pt>
                <c:pt idx="20">
                  <c:v>10141329.0637208</c:v>
                </c:pt>
                <c:pt idx="21">
                  <c:v>10139892.530435</c:v>
                </c:pt>
                <c:pt idx="22">
                  <c:v>10114526.1440097</c:v>
                </c:pt>
                <c:pt idx="23">
                  <c:v>9843283.78725617</c:v>
                </c:pt>
                <c:pt idx="24">
                  <c:v>9566664.75863874</c:v>
                </c:pt>
                <c:pt idx="25">
                  <c:v>9581311.07878168</c:v>
                </c:pt>
                <c:pt idx="26">
                  <c:v>9553827.48338452</c:v>
                </c:pt>
                <c:pt idx="27">
                  <c:v>9278161.45443832</c:v>
                </c:pt>
                <c:pt idx="28">
                  <c:v>8997746.03705142</c:v>
                </c:pt>
                <c:pt idx="29">
                  <c:v>9015729.7723306</c:v>
                </c:pt>
                <c:pt idx="30">
                  <c:v>8939366.53829855</c:v>
                </c:pt>
                <c:pt idx="31">
                  <c:v>8560104.10759726</c:v>
                </c:pt>
                <c:pt idx="32">
                  <c:v>8390969.62024681</c:v>
                </c:pt>
                <c:pt idx="33">
                  <c:v>8315953.17427849</c:v>
                </c:pt>
                <c:pt idx="34">
                  <c:v>8335266.16424528</c:v>
                </c:pt>
                <c:pt idx="35">
                  <c:v>8159136.79279181</c:v>
                </c:pt>
                <c:pt idx="36">
                  <c:v>8076498.72780757</c:v>
                </c:pt>
                <c:pt idx="37">
                  <c:v>8064852.66980446</c:v>
                </c:pt>
                <c:pt idx="38">
                  <c:v>7924169.12913059</c:v>
                </c:pt>
                <c:pt idx="39">
                  <c:v>7763133.82869763</c:v>
                </c:pt>
                <c:pt idx="40">
                  <c:v>7671663.59144487</c:v>
                </c:pt>
                <c:pt idx="41">
                  <c:v>7654740.40225326</c:v>
                </c:pt>
                <c:pt idx="42">
                  <c:v>7506676.3383341</c:v>
                </c:pt>
                <c:pt idx="43">
                  <c:v>7365633.43801843</c:v>
                </c:pt>
                <c:pt idx="44">
                  <c:v>7321348.75551597</c:v>
                </c:pt>
                <c:pt idx="45">
                  <c:v>7282791.41826242</c:v>
                </c:pt>
                <c:pt idx="46">
                  <c:v>7124262.70967211</c:v>
                </c:pt>
                <c:pt idx="47">
                  <c:v>7031232.75002613</c:v>
                </c:pt>
                <c:pt idx="48">
                  <c:v>6992132.19468593</c:v>
                </c:pt>
                <c:pt idx="49">
                  <c:v>6987850.79919628</c:v>
                </c:pt>
                <c:pt idx="50">
                  <c:v>6875997.290296</c:v>
                </c:pt>
                <c:pt idx="51">
                  <c:v>6843628.5434922</c:v>
                </c:pt>
                <c:pt idx="52">
                  <c:v>6843295.1073693</c:v>
                </c:pt>
                <c:pt idx="53">
                  <c:v>6750417.79206736</c:v>
                </c:pt>
                <c:pt idx="54">
                  <c:v>6651849.9426249</c:v>
                </c:pt>
                <c:pt idx="55">
                  <c:v>6620763.43076997</c:v>
                </c:pt>
                <c:pt idx="56">
                  <c:v>6573002.46151698</c:v>
                </c:pt>
                <c:pt idx="57">
                  <c:v>6501249.77037992</c:v>
                </c:pt>
                <c:pt idx="58">
                  <c:v>6434256.5250267</c:v>
                </c:pt>
                <c:pt idx="59">
                  <c:v>6419346.24254089</c:v>
                </c:pt>
                <c:pt idx="60">
                  <c:v>6424129.21333325</c:v>
                </c:pt>
                <c:pt idx="61">
                  <c:v>6338217.90418384</c:v>
                </c:pt>
                <c:pt idx="62">
                  <c:v>6276843.70015062</c:v>
                </c:pt>
                <c:pt idx="63">
                  <c:v>6247498.36093825</c:v>
                </c:pt>
                <c:pt idx="64">
                  <c:v>6245686.44770168</c:v>
                </c:pt>
                <c:pt idx="65">
                  <c:v>6186368.44448378</c:v>
                </c:pt>
                <c:pt idx="66">
                  <c:v>6153819.49684303</c:v>
                </c:pt>
                <c:pt idx="67">
                  <c:v>6120176.57668821</c:v>
                </c:pt>
                <c:pt idx="68">
                  <c:v>6096395.2261845</c:v>
                </c:pt>
                <c:pt idx="69">
                  <c:v>6044580.60158827</c:v>
                </c:pt>
                <c:pt idx="70">
                  <c:v>5985108.65080473</c:v>
                </c:pt>
                <c:pt idx="71">
                  <c:v>5965370.34056343</c:v>
                </c:pt>
                <c:pt idx="72">
                  <c:v>5919963.46390446</c:v>
                </c:pt>
                <c:pt idx="73">
                  <c:v>5880082.71456903</c:v>
                </c:pt>
                <c:pt idx="74">
                  <c:v>5854671.06729366</c:v>
                </c:pt>
                <c:pt idx="75">
                  <c:v>5817288.68103389</c:v>
                </c:pt>
                <c:pt idx="76">
                  <c:v>5774491.23709389</c:v>
                </c:pt>
                <c:pt idx="77">
                  <c:v>5740616.70032702</c:v>
                </c:pt>
                <c:pt idx="78">
                  <c:v>5725406.51722448</c:v>
                </c:pt>
                <c:pt idx="79">
                  <c:v>5725158.23190365</c:v>
                </c:pt>
                <c:pt idx="80">
                  <c:v>5685457.14202901</c:v>
                </c:pt>
                <c:pt idx="81">
                  <c:v>5656903.06766954</c:v>
                </c:pt>
                <c:pt idx="82">
                  <c:v>5641090.12083067</c:v>
                </c:pt>
                <c:pt idx="83">
                  <c:v>5620225.45267482</c:v>
                </c:pt>
                <c:pt idx="84">
                  <c:v>5588458.83164758</c:v>
                </c:pt>
                <c:pt idx="85">
                  <c:v>5556136.30701036</c:v>
                </c:pt>
                <c:pt idx="86">
                  <c:v>5541507.62525176</c:v>
                </c:pt>
                <c:pt idx="87">
                  <c:v>5522375.60070203</c:v>
                </c:pt>
                <c:pt idx="88">
                  <c:v>5496706.43654087</c:v>
                </c:pt>
                <c:pt idx="89">
                  <c:v>5472861.31894675</c:v>
                </c:pt>
                <c:pt idx="90">
                  <c:v>5446603.13636996</c:v>
                </c:pt>
                <c:pt idx="91">
                  <c:v>5425893.66007868</c:v>
                </c:pt>
                <c:pt idx="92">
                  <c:v>5401041.37770004</c:v>
                </c:pt>
                <c:pt idx="93">
                  <c:v>5377136.50238368</c:v>
                </c:pt>
                <c:pt idx="94">
                  <c:v>5365220.61515662</c:v>
                </c:pt>
                <c:pt idx="95">
                  <c:v>5349999.71654906</c:v>
                </c:pt>
                <c:pt idx="96">
                  <c:v>5327991.93738316</c:v>
                </c:pt>
                <c:pt idx="97">
                  <c:v>5313206.73689609</c:v>
                </c:pt>
                <c:pt idx="98">
                  <c:v>5299107.77210616</c:v>
                </c:pt>
                <c:pt idx="99">
                  <c:v>5279901.13755748</c:v>
                </c:pt>
                <c:pt idx="100">
                  <c:v>5256354.25270247</c:v>
                </c:pt>
                <c:pt idx="101">
                  <c:v>5247874.14456855</c:v>
                </c:pt>
                <c:pt idx="102">
                  <c:v>5235955.63933849</c:v>
                </c:pt>
                <c:pt idx="103">
                  <c:v>5226823.80429113</c:v>
                </c:pt>
                <c:pt idx="104">
                  <c:v>5208257.15494853</c:v>
                </c:pt>
                <c:pt idx="105">
                  <c:v>5191614.94178658</c:v>
                </c:pt>
                <c:pt idx="106">
                  <c:v>5180484.99781748</c:v>
                </c:pt>
                <c:pt idx="107">
                  <c:v>5164793.03772949</c:v>
                </c:pt>
                <c:pt idx="108">
                  <c:v>5146826.82170069</c:v>
                </c:pt>
                <c:pt idx="109">
                  <c:v>5131826.51901693</c:v>
                </c:pt>
                <c:pt idx="110">
                  <c:v>5124618.98786403</c:v>
                </c:pt>
                <c:pt idx="111">
                  <c:v>5112286.69159291</c:v>
                </c:pt>
                <c:pt idx="112">
                  <c:v>5096762.85777078</c:v>
                </c:pt>
                <c:pt idx="113">
                  <c:v>5083707.93363937</c:v>
                </c:pt>
                <c:pt idx="114">
                  <c:v>5069711.53673526</c:v>
                </c:pt>
                <c:pt idx="115">
                  <c:v>5054475.1248999</c:v>
                </c:pt>
                <c:pt idx="116">
                  <c:v>5049680.03834738</c:v>
                </c:pt>
                <c:pt idx="117">
                  <c:v>5039962.92342954</c:v>
                </c:pt>
                <c:pt idx="118">
                  <c:v>5032097.13037571</c:v>
                </c:pt>
                <c:pt idx="119">
                  <c:v>5018451.79304294</c:v>
                </c:pt>
                <c:pt idx="120">
                  <c:v>5006700.37083905</c:v>
                </c:pt>
                <c:pt idx="121">
                  <c:v>4993980.97537466</c:v>
                </c:pt>
                <c:pt idx="122">
                  <c:v>4983498.26378001</c:v>
                </c:pt>
                <c:pt idx="123">
                  <c:v>4971239.38603122</c:v>
                </c:pt>
                <c:pt idx="124">
                  <c:v>4959180.64029259</c:v>
                </c:pt>
                <c:pt idx="125">
                  <c:v>4952699.64165853</c:v>
                </c:pt>
                <c:pt idx="126">
                  <c:v>4944694.79575641</c:v>
                </c:pt>
                <c:pt idx="127">
                  <c:v>4933777.91153431</c:v>
                </c:pt>
                <c:pt idx="128">
                  <c:v>4926254.77849991</c:v>
                </c:pt>
                <c:pt idx="129">
                  <c:v>4916000.16250507</c:v>
                </c:pt>
                <c:pt idx="130">
                  <c:v>4903872.70879375</c:v>
                </c:pt>
                <c:pt idx="131">
                  <c:v>4898696.84290466</c:v>
                </c:pt>
                <c:pt idx="132">
                  <c:v>4892431.85663639</c:v>
                </c:pt>
                <c:pt idx="133">
                  <c:v>4886853.57053624</c:v>
                </c:pt>
                <c:pt idx="134">
                  <c:v>4876607.12614579</c:v>
                </c:pt>
                <c:pt idx="135">
                  <c:v>4867206.43037111</c:v>
                </c:pt>
                <c:pt idx="136">
                  <c:v>4860431.93349751</c:v>
                </c:pt>
                <c:pt idx="137">
                  <c:v>4851680.45036529</c:v>
                </c:pt>
                <c:pt idx="138">
                  <c:v>4841794.7381</c:v>
                </c:pt>
                <c:pt idx="139">
                  <c:v>4833197.48331816</c:v>
                </c:pt>
                <c:pt idx="140">
                  <c:v>4828198.7132352</c:v>
                </c:pt>
                <c:pt idx="141">
                  <c:v>4823672.37656905</c:v>
                </c:pt>
                <c:pt idx="142">
                  <c:v>4816580.63404141</c:v>
                </c:pt>
                <c:pt idx="143">
                  <c:v>4808003.31177286</c:v>
                </c:pt>
                <c:pt idx="144">
                  <c:v>4800656.34285136</c:v>
                </c:pt>
                <c:pt idx="145">
                  <c:v>4792903.33152335</c:v>
                </c:pt>
                <c:pt idx="146">
                  <c:v>4784756.04674542</c:v>
                </c:pt>
                <c:pt idx="147">
                  <c:v>4780541.41569248</c:v>
                </c:pt>
                <c:pt idx="148">
                  <c:v>4777190.75114838</c:v>
                </c:pt>
                <c:pt idx="149">
                  <c:v>4769198.57515132</c:v>
                </c:pt>
                <c:pt idx="150">
                  <c:v>4762315.71174452</c:v>
                </c:pt>
                <c:pt idx="151">
                  <c:v>4755011.29314608</c:v>
                </c:pt>
                <c:pt idx="152">
                  <c:v>4748820.02804424</c:v>
                </c:pt>
                <c:pt idx="153">
                  <c:v>4741625.18302472</c:v>
                </c:pt>
                <c:pt idx="154">
                  <c:v>4734480.89709824</c:v>
                </c:pt>
                <c:pt idx="155">
                  <c:v>4729064.11284435</c:v>
                </c:pt>
                <c:pt idx="156">
                  <c:v>4724653.98206784</c:v>
                </c:pt>
                <c:pt idx="157">
                  <c:v>4719423.82587412</c:v>
                </c:pt>
                <c:pt idx="158">
                  <c:v>4712745.62570384</c:v>
                </c:pt>
                <c:pt idx="159">
                  <c:v>4707901.03994028</c:v>
                </c:pt>
                <c:pt idx="160">
                  <c:v>4701683.24630002</c:v>
                </c:pt>
                <c:pt idx="161">
                  <c:v>4695334.27455199</c:v>
                </c:pt>
                <c:pt idx="162">
                  <c:v>4690938.47207438</c:v>
                </c:pt>
                <c:pt idx="163">
                  <c:v>4686989.70417479</c:v>
                </c:pt>
                <c:pt idx="164">
                  <c:v>4681157.62999452</c:v>
                </c:pt>
                <c:pt idx="165">
                  <c:v>4675447.36138094</c:v>
                </c:pt>
                <c:pt idx="166">
                  <c:v>4671177.3394235</c:v>
                </c:pt>
                <c:pt idx="167">
                  <c:v>4665867.55696691</c:v>
                </c:pt>
                <c:pt idx="168">
                  <c:v>4659823.61297263</c:v>
                </c:pt>
                <c:pt idx="169">
                  <c:v>4654368.45490511</c:v>
                </c:pt>
                <c:pt idx="170">
                  <c:v>4650836.56690052</c:v>
                </c:pt>
                <c:pt idx="171">
                  <c:v>4647740.27218719</c:v>
                </c:pt>
                <c:pt idx="172">
                  <c:v>4643171.69035248</c:v>
                </c:pt>
                <c:pt idx="173">
                  <c:v>4637787.8852328</c:v>
                </c:pt>
                <c:pt idx="174">
                  <c:v>4633110.0166344</c:v>
                </c:pt>
                <c:pt idx="175">
                  <c:v>4628235.20055793</c:v>
                </c:pt>
                <c:pt idx="176">
                  <c:v>4623096.48706358</c:v>
                </c:pt>
                <c:pt idx="177">
                  <c:v>4619137.79928934</c:v>
                </c:pt>
                <c:pt idx="178">
                  <c:v>4616304.98856993</c:v>
                </c:pt>
                <c:pt idx="179">
                  <c:v>4611913.42622021</c:v>
                </c:pt>
                <c:pt idx="180">
                  <c:v>4607593.97699109</c:v>
                </c:pt>
                <c:pt idx="181">
                  <c:v>4603119.71102547</c:v>
                </c:pt>
                <c:pt idx="182">
                  <c:v>4599277.86311565</c:v>
                </c:pt>
                <c:pt idx="183">
                  <c:v>4594737.45169847</c:v>
                </c:pt>
                <c:pt idx="184">
                  <c:v>4590158.83202517</c:v>
                </c:pt>
                <c:pt idx="185">
                  <c:v>4586553.82608524</c:v>
                </c:pt>
                <c:pt idx="186">
                  <c:v>4583587.85016307</c:v>
                </c:pt>
                <c:pt idx="187">
                  <c:v>4580167.19976684</c:v>
                </c:pt>
                <c:pt idx="188">
                  <c:v>4575847.41050507</c:v>
                </c:pt>
                <c:pt idx="189">
                  <c:v>4572593.07307091</c:v>
                </c:pt>
                <c:pt idx="190">
                  <c:v>4568537.39499632</c:v>
                </c:pt>
                <c:pt idx="191">
                  <c:v>4564391.78223519</c:v>
                </c:pt>
                <c:pt idx="192">
                  <c:v>4561714.59728319</c:v>
                </c:pt>
                <c:pt idx="193">
                  <c:v>4558724.61968043</c:v>
                </c:pt>
                <c:pt idx="194">
                  <c:v>4554811.88205506</c:v>
                </c:pt>
                <c:pt idx="195">
                  <c:v>4551105.94158714</c:v>
                </c:pt>
                <c:pt idx="196">
                  <c:v>4548234.86212712</c:v>
                </c:pt>
                <c:pt idx="197">
                  <c:v>4544792.24692456</c:v>
                </c:pt>
                <c:pt idx="198">
                  <c:v>4540858.67719921</c:v>
                </c:pt>
                <c:pt idx="199">
                  <c:v>4537208.72435101</c:v>
                </c:pt>
                <c:pt idx="200">
                  <c:v>4534775.35834822</c:v>
                </c:pt>
                <c:pt idx="201">
                  <c:v>4532715.09931944</c:v>
                </c:pt>
                <c:pt idx="202">
                  <c:v>4529720.40752962</c:v>
                </c:pt>
                <c:pt idx="203">
                  <c:v>4526168.02083238</c:v>
                </c:pt>
                <c:pt idx="204">
                  <c:v>4523055.35246544</c:v>
                </c:pt>
                <c:pt idx="205">
                  <c:v>4519795.95888223</c:v>
                </c:pt>
                <c:pt idx="206">
                  <c:v>4516286.77729339</c:v>
                </c:pt>
                <c:pt idx="207">
                  <c:v>4513481.82107562</c:v>
                </c:pt>
                <c:pt idx="208">
                  <c:v>4511449.07291597</c:v>
                </c:pt>
                <c:pt idx="209">
                  <c:v>4508432.64795864</c:v>
                </c:pt>
                <c:pt idx="210">
                  <c:v>4505437.18047562</c:v>
                </c:pt>
                <c:pt idx="211">
                  <c:v>4502458.16564961</c:v>
                </c:pt>
                <c:pt idx="212">
                  <c:v>4499855.00739749</c:v>
                </c:pt>
                <c:pt idx="213">
                  <c:v>4496742.45648222</c:v>
                </c:pt>
                <c:pt idx="214">
                  <c:v>4493597.61696123</c:v>
                </c:pt>
                <c:pt idx="215">
                  <c:v>4491076.71670155</c:v>
                </c:pt>
                <c:pt idx="216">
                  <c:v>4488989.32268801</c:v>
                </c:pt>
                <c:pt idx="217">
                  <c:v>4486638.88939274</c:v>
                </c:pt>
                <c:pt idx="218">
                  <c:v>4483666.80669033</c:v>
                </c:pt>
                <c:pt idx="219">
                  <c:v>4481383.05996959</c:v>
                </c:pt>
                <c:pt idx="220">
                  <c:v>4478558.89691691</c:v>
                </c:pt>
                <c:pt idx="221">
                  <c:v>4475667.41864188</c:v>
                </c:pt>
                <c:pt idx="222">
                  <c:v>4473711.24640702</c:v>
                </c:pt>
                <c:pt idx="223">
                  <c:v>4471588.11589824</c:v>
                </c:pt>
                <c:pt idx="224">
                  <c:v>4468851.75608051</c:v>
                </c:pt>
                <c:pt idx="225">
                  <c:v>4466274.42680626</c:v>
                </c:pt>
                <c:pt idx="226">
                  <c:v>4464175.43879685</c:v>
                </c:pt>
                <c:pt idx="227">
                  <c:v>4461764.64422576</c:v>
                </c:pt>
                <c:pt idx="228">
                  <c:v>4459013.68940951</c:v>
                </c:pt>
                <c:pt idx="229">
                  <c:v>4456395.1117445</c:v>
                </c:pt>
                <c:pt idx="230">
                  <c:v>4454608.42823806</c:v>
                </c:pt>
                <c:pt idx="231">
                  <c:v>4453154.32623641</c:v>
                </c:pt>
                <c:pt idx="232">
                  <c:v>4451059.75193545</c:v>
                </c:pt>
                <c:pt idx="233">
                  <c:v>4448556.31168005</c:v>
                </c:pt>
                <c:pt idx="234">
                  <c:v>4446372.04735836</c:v>
                </c:pt>
                <c:pt idx="235">
                  <c:v>4444070.24049369</c:v>
                </c:pt>
                <c:pt idx="236">
                  <c:v>4441526.96232902</c:v>
                </c:pt>
                <c:pt idx="237">
                  <c:v>4439487.12702864</c:v>
                </c:pt>
                <c:pt idx="238">
                  <c:v>4438009.30128187</c:v>
                </c:pt>
                <c:pt idx="239">
                  <c:v>4435833.73402312</c:v>
                </c:pt>
                <c:pt idx="240">
                  <c:v>4433639.14274001</c:v>
                </c:pt>
                <c:pt idx="241">
                  <c:v>4431573.22476566</c:v>
                </c:pt>
                <c:pt idx="242">
                  <c:v>4429728.00692688</c:v>
                </c:pt>
                <c:pt idx="243">
                  <c:v>4427471.81922733</c:v>
                </c:pt>
                <c:pt idx="244">
                  <c:v>4425194.47562732</c:v>
                </c:pt>
                <c:pt idx="245">
                  <c:v>4423347.50385162</c:v>
                </c:pt>
                <c:pt idx="246">
                  <c:v>4421802.61796524</c:v>
                </c:pt>
                <c:pt idx="247">
                  <c:v>4420106.14442224</c:v>
                </c:pt>
                <c:pt idx="248">
                  <c:v>4417954.55267956</c:v>
                </c:pt>
                <c:pt idx="249">
                  <c:v>4416280.99966334</c:v>
                </c:pt>
                <c:pt idx="250">
                  <c:v>4414218.00625557</c:v>
                </c:pt>
                <c:pt idx="251">
                  <c:v>4412112.56494202</c:v>
                </c:pt>
                <c:pt idx="252">
                  <c:v>4410639.85581864</c:v>
                </c:pt>
                <c:pt idx="253">
                  <c:v>4409079.43580277</c:v>
                </c:pt>
                <c:pt idx="254">
                  <c:v>4407085.77532297</c:v>
                </c:pt>
                <c:pt idx="255">
                  <c:v>4405235.11644229</c:v>
                </c:pt>
                <c:pt idx="256">
                  <c:v>4403630.05912491</c:v>
                </c:pt>
                <c:pt idx="257">
                  <c:v>4401872.15309199</c:v>
                </c:pt>
                <c:pt idx="258">
                  <c:v>4399867.79411367</c:v>
                </c:pt>
                <c:pt idx="259">
                  <c:v>4397903.82462062</c:v>
                </c:pt>
                <c:pt idx="260">
                  <c:v>4396542.2576205</c:v>
                </c:pt>
                <c:pt idx="261">
                  <c:v>4395487.78865536</c:v>
                </c:pt>
                <c:pt idx="262">
                  <c:v>4393965.70734499</c:v>
                </c:pt>
                <c:pt idx="263">
                  <c:v>4392124.49439903</c:v>
                </c:pt>
                <c:pt idx="264">
                  <c:v>4390544.21625498</c:v>
                </c:pt>
                <c:pt idx="265">
                  <c:v>4388865.71851848</c:v>
                </c:pt>
                <c:pt idx="266">
                  <c:v>4386943.35636943</c:v>
                </c:pt>
                <c:pt idx="267">
                  <c:v>4385417.3964169</c:v>
                </c:pt>
                <c:pt idx="268">
                  <c:v>4384322.17252453</c:v>
                </c:pt>
                <c:pt idx="269">
                  <c:v>4382695.85021081</c:v>
                </c:pt>
                <c:pt idx="270">
                  <c:v>4381016.17299336</c:v>
                </c:pt>
                <c:pt idx="271">
                  <c:v>4379565.86954707</c:v>
                </c:pt>
                <c:pt idx="272">
                  <c:v>4378231.90536916</c:v>
                </c:pt>
                <c:pt idx="273">
                  <c:v>4376533.93695368</c:v>
                </c:pt>
                <c:pt idx="274">
                  <c:v>4374828.35973235</c:v>
                </c:pt>
                <c:pt idx="275">
                  <c:v>4373440.10431596</c:v>
                </c:pt>
                <c:pt idx="276">
                  <c:v>4372260.32809916</c:v>
                </c:pt>
                <c:pt idx="277">
                  <c:v>4371001.97052823</c:v>
                </c:pt>
                <c:pt idx="278">
                  <c:v>4369392.0347637</c:v>
                </c:pt>
                <c:pt idx="279">
                  <c:v>4368128.9488557</c:v>
                </c:pt>
                <c:pt idx="280">
                  <c:v>4366568.19627271</c:v>
                </c:pt>
                <c:pt idx="281">
                  <c:v>4364990.57592383</c:v>
                </c:pt>
                <c:pt idx="282">
                  <c:v>4363855.40127832</c:v>
                </c:pt>
                <c:pt idx="283">
                  <c:v>4362679.92536051</c:v>
                </c:pt>
                <c:pt idx="284">
                  <c:v>4361187.7558345</c:v>
                </c:pt>
                <c:pt idx="285">
                  <c:v>4359846.20752193</c:v>
                </c:pt>
                <c:pt idx="286">
                  <c:v>4358568.22447229</c:v>
                </c:pt>
                <c:pt idx="287">
                  <c:v>4357254.31078866</c:v>
                </c:pt>
                <c:pt idx="288">
                  <c:v>4355763.63016383</c:v>
                </c:pt>
                <c:pt idx="289">
                  <c:v>4354245.59394551</c:v>
                </c:pt>
                <c:pt idx="290">
                  <c:v>4353185.50876991</c:v>
                </c:pt>
                <c:pt idx="291">
                  <c:v>4352421.76278544</c:v>
                </c:pt>
                <c:pt idx="292">
                  <c:v>4351297.14499852</c:v>
                </c:pt>
                <c:pt idx="293">
                  <c:v>4349908.90426563</c:v>
                </c:pt>
                <c:pt idx="294">
                  <c:v>4348758.57012889</c:v>
                </c:pt>
                <c:pt idx="295">
                  <c:v>4347523.84528644</c:v>
                </c:pt>
                <c:pt idx="296">
                  <c:v>4346025.57080749</c:v>
                </c:pt>
                <c:pt idx="297">
                  <c:v>4344868.3395188</c:v>
                </c:pt>
                <c:pt idx="298">
                  <c:v>4344054.97116265</c:v>
                </c:pt>
                <c:pt idx="299">
                  <c:v>4342812.17918885</c:v>
                </c:pt>
                <c:pt idx="300">
                  <c:v>4341476.28152558</c:v>
                </c:pt>
                <c:pt idx="301">
                  <c:v>4340487.36366158</c:v>
                </c:pt>
                <c:pt idx="302">
                  <c:v>4339531.27757731</c:v>
                </c:pt>
                <c:pt idx="303">
                  <c:v>4338224.49560108</c:v>
                </c:pt>
                <c:pt idx="304">
                  <c:v>4336929.15818389</c:v>
                </c:pt>
                <c:pt idx="305">
                  <c:v>4335882.11337387</c:v>
                </c:pt>
                <c:pt idx="306">
                  <c:v>4334965.88726058</c:v>
                </c:pt>
                <c:pt idx="307">
                  <c:v>4334028.17190556</c:v>
                </c:pt>
                <c:pt idx="308">
                  <c:v>4332808.96332966</c:v>
                </c:pt>
                <c:pt idx="309">
                  <c:v>4331842.26963768</c:v>
                </c:pt>
                <c:pt idx="310">
                  <c:v>4330636.43996172</c:v>
                </c:pt>
                <c:pt idx="311">
                  <c:v>4329446.28170458</c:v>
                </c:pt>
                <c:pt idx="312">
                  <c:v>4328562.41594231</c:v>
                </c:pt>
                <c:pt idx="313">
                  <c:v>4327667.81477587</c:v>
                </c:pt>
                <c:pt idx="314">
                  <c:v>4326543.66712225</c:v>
                </c:pt>
                <c:pt idx="315">
                  <c:v>4325604.11380077</c:v>
                </c:pt>
                <c:pt idx="316">
                  <c:v>4324544.25911357</c:v>
                </c:pt>
                <c:pt idx="317">
                  <c:v>4323557.64022663</c:v>
                </c:pt>
                <c:pt idx="318">
                  <c:v>4322464.04363637</c:v>
                </c:pt>
                <c:pt idx="319">
                  <c:v>4321277.49636212</c:v>
                </c:pt>
                <c:pt idx="320">
                  <c:v>4320448.38015648</c:v>
                </c:pt>
                <c:pt idx="321">
                  <c:v>4319919.40073722</c:v>
                </c:pt>
                <c:pt idx="322">
                  <c:v>4319097.56804918</c:v>
                </c:pt>
                <c:pt idx="323">
                  <c:v>4318050.37980626</c:v>
                </c:pt>
                <c:pt idx="324">
                  <c:v>4317243.99905031</c:v>
                </c:pt>
                <c:pt idx="325">
                  <c:v>4316368.58865983</c:v>
                </c:pt>
                <c:pt idx="326">
                  <c:v>4315186.25016965</c:v>
                </c:pt>
                <c:pt idx="327">
                  <c:v>4314321.06755132</c:v>
                </c:pt>
                <c:pt idx="328">
                  <c:v>4313738.18992286</c:v>
                </c:pt>
                <c:pt idx="329">
                  <c:v>4312791.03223035</c:v>
                </c:pt>
                <c:pt idx="330">
                  <c:v>4311690.69230663</c:v>
                </c:pt>
                <c:pt idx="331">
                  <c:v>4311107.22356785</c:v>
                </c:pt>
                <c:pt idx="332">
                  <c:v>4310470.44090896</c:v>
                </c:pt>
                <c:pt idx="333">
                  <c:v>4309469.55230454</c:v>
                </c:pt>
                <c:pt idx="334">
                  <c:v>4308513.4597351</c:v>
                </c:pt>
                <c:pt idx="335">
                  <c:v>4307758.54994877</c:v>
                </c:pt>
                <c:pt idx="336">
                  <c:v>4307051.5810681</c:v>
                </c:pt>
                <c:pt idx="337">
                  <c:v>4306380.4826656</c:v>
                </c:pt>
                <c:pt idx="338">
                  <c:v>4305487.7729203</c:v>
                </c:pt>
                <c:pt idx="339">
                  <c:v>4304756.84056613</c:v>
                </c:pt>
                <c:pt idx="340">
                  <c:v>4303827.60579926</c:v>
                </c:pt>
                <c:pt idx="341">
                  <c:v>4302970.13251169</c:v>
                </c:pt>
                <c:pt idx="342">
                  <c:v>4302296.26443864</c:v>
                </c:pt>
                <c:pt idx="343">
                  <c:v>4301624.68440762</c:v>
                </c:pt>
                <c:pt idx="344">
                  <c:v>4300809.00065199</c:v>
                </c:pt>
                <c:pt idx="345">
                  <c:v>4300256.76249229</c:v>
                </c:pt>
                <c:pt idx="346">
                  <c:v>4299337.0552104</c:v>
                </c:pt>
                <c:pt idx="347">
                  <c:v>4298625.23175328</c:v>
                </c:pt>
                <c:pt idx="348">
                  <c:v>4297911.8727115</c:v>
                </c:pt>
                <c:pt idx="349">
                  <c:v>4297025.73542029</c:v>
                </c:pt>
                <c:pt idx="350">
                  <c:v>4296403.05341037</c:v>
                </c:pt>
                <c:pt idx="351">
                  <c:v>4296094.12547398</c:v>
                </c:pt>
                <c:pt idx="352">
                  <c:v>4295535.81479995</c:v>
                </c:pt>
                <c:pt idx="353">
                  <c:v>4294790.37508126</c:v>
                </c:pt>
                <c:pt idx="354">
                  <c:v>4294312.18983017</c:v>
                </c:pt>
                <c:pt idx="355">
                  <c:v>4293796.01587889</c:v>
                </c:pt>
                <c:pt idx="356">
                  <c:v>4292904.39486688</c:v>
                </c:pt>
                <c:pt idx="357">
                  <c:v>4292315.35192245</c:v>
                </c:pt>
                <c:pt idx="358">
                  <c:v>4291960.46237542</c:v>
                </c:pt>
                <c:pt idx="359">
                  <c:v>4291294.30587988</c:v>
                </c:pt>
                <c:pt idx="360">
                  <c:v>4290369.24141691</c:v>
                </c:pt>
                <c:pt idx="361">
                  <c:v>4290231.32617934</c:v>
                </c:pt>
                <c:pt idx="362">
                  <c:v>4289923.11823992</c:v>
                </c:pt>
                <c:pt idx="363">
                  <c:v>4289223.12129607</c:v>
                </c:pt>
                <c:pt idx="364">
                  <c:v>4288638.26458539</c:v>
                </c:pt>
                <c:pt idx="365">
                  <c:v>4288208.44231563</c:v>
                </c:pt>
                <c:pt idx="366">
                  <c:v>4287710.2935968</c:v>
                </c:pt>
                <c:pt idx="367">
                  <c:v>4287321.52735234</c:v>
                </c:pt>
                <c:pt idx="368">
                  <c:v>4286795.69125164</c:v>
                </c:pt>
                <c:pt idx="369">
                  <c:v>4286299.12834665</c:v>
                </c:pt>
                <c:pt idx="370">
                  <c:v>4285638.84221922</c:v>
                </c:pt>
                <c:pt idx="371">
                  <c:v>4285162.22170914</c:v>
                </c:pt>
                <c:pt idx="372">
                  <c:v>4284726.15761523</c:v>
                </c:pt>
                <c:pt idx="373">
                  <c:v>4284262.68821561</c:v>
                </c:pt>
                <c:pt idx="374">
                  <c:v>4283769.81648416</c:v>
                </c:pt>
                <c:pt idx="375">
                  <c:v>4283691.56145117</c:v>
                </c:pt>
                <c:pt idx="376">
                  <c:v>4282864.8173031</c:v>
                </c:pt>
                <c:pt idx="377">
                  <c:v>4282433.89800104</c:v>
                </c:pt>
                <c:pt idx="378">
                  <c:v>4282189.41757157</c:v>
                </c:pt>
                <c:pt idx="379">
                  <c:v>4281695.4892152</c:v>
                </c:pt>
                <c:pt idx="380">
                  <c:v>4281329.51614315</c:v>
                </c:pt>
                <c:pt idx="381">
                  <c:v>4281263.41017441</c:v>
                </c:pt>
                <c:pt idx="382">
                  <c:v>4280975.66530718</c:v>
                </c:pt>
                <c:pt idx="383">
                  <c:v>4280557.80869431</c:v>
                </c:pt>
                <c:pt idx="384">
                  <c:v>4280440.66648898</c:v>
                </c:pt>
                <c:pt idx="385">
                  <c:v>4280348.42908973</c:v>
                </c:pt>
                <c:pt idx="386">
                  <c:v>4279835.24131407</c:v>
                </c:pt>
                <c:pt idx="387">
                  <c:v>4279553.63522191</c:v>
                </c:pt>
                <c:pt idx="388">
                  <c:v>4279478.67879158</c:v>
                </c:pt>
                <c:pt idx="389">
                  <c:v>4279172.56155278</c:v>
                </c:pt>
                <c:pt idx="390">
                  <c:v>4278455.85633239</c:v>
                </c:pt>
                <c:pt idx="391">
                  <c:v>4278830.10908639</c:v>
                </c:pt>
                <c:pt idx="392">
                  <c:v>4278859.03267716</c:v>
                </c:pt>
                <c:pt idx="393">
                  <c:v>4278491.50498531</c:v>
                </c:pt>
                <c:pt idx="394">
                  <c:v>4278337.50536119</c:v>
                </c:pt>
                <c:pt idx="395">
                  <c:v>4278280.66758124</c:v>
                </c:pt>
                <c:pt idx="396">
                  <c:v>4278020.35920843</c:v>
                </c:pt>
                <c:pt idx="397">
                  <c:v>4278008.99223418</c:v>
                </c:pt>
                <c:pt idx="398">
                  <c:v>4277908.32228204</c:v>
                </c:pt>
                <c:pt idx="399">
                  <c:v>4277689.11782136</c:v>
                </c:pt>
                <c:pt idx="400">
                  <c:v>4277525.90623317</c:v>
                </c:pt>
                <c:pt idx="401">
                  <c:v>4277333.09429759</c:v>
                </c:pt>
                <c:pt idx="402">
                  <c:v>4277250.86686007</c:v>
                </c:pt>
                <c:pt idx="403">
                  <c:v>4277019.217538</c:v>
                </c:pt>
                <c:pt idx="404">
                  <c:v>4276870.04359132</c:v>
                </c:pt>
                <c:pt idx="405">
                  <c:v>4277231.84219023</c:v>
                </c:pt>
                <c:pt idx="406">
                  <c:v>4277154.5540665</c:v>
                </c:pt>
                <c:pt idx="407">
                  <c:v>4276444.59286521</c:v>
                </c:pt>
                <c:pt idx="408">
                  <c:v>4276472.73216672</c:v>
                </c:pt>
                <c:pt idx="409">
                  <c:v>4276488.19744259</c:v>
                </c:pt>
                <c:pt idx="410">
                  <c:v>4276175.32777525</c:v>
                </c:pt>
                <c:pt idx="411">
                  <c:v>4276218.36759044</c:v>
                </c:pt>
                <c:pt idx="412">
                  <c:v>4276209.69644919</c:v>
                </c:pt>
                <c:pt idx="413">
                  <c:v>4275864.61188081</c:v>
                </c:pt>
                <c:pt idx="414">
                  <c:v>4275876.36219669</c:v>
                </c:pt>
                <c:pt idx="415">
                  <c:v>4276001.80089707</c:v>
                </c:pt>
                <c:pt idx="416">
                  <c:v>4275710.20256585</c:v>
                </c:pt>
                <c:pt idx="417">
                  <c:v>4275435.77042316</c:v>
                </c:pt>
                <c:pt idx="418">
                  <c:v>4275765.48628491</c:v>
                </c:pt>
                <c:pt idx="419">
                  <c:v>4275492.93382703</c:v>
                </c:pt>
                <c:pt idx="420">
                  <c:v>4275894.5094762</c:v>
                </c:pt>
                <c:pt idx="421">
                  <c:v>4275343.93408025</c:v>
                </c:pt>
                <c:pt idx="422">
                  <c:v>4276041.30869178</c:v>
                </c:pt>
                <c:pt idx="423">
                  <c:v>4276426.08081004</c:v>
                </c:pt>
                <c:pt idx="424">
                  <c:v>4275883.63031117</c:v>
                </c:pt>
                <c:pt idx="425">
                  <c:v>4275815.78246088</c:v>
                </c:pt>
                <c:pt idx="426">
                  <c:v>4275945.11921588</c:v>
                </c:pt>
                <c:pt idx="427">
                  <c:v>4275869.7687521</c:v>
                </c:pt>
                <c:pt idx="428">
                  <c:v>4275860.6693994</c:v>
                </c:pt>
                <c:pt idx="429">
                  <c:v>4275997.61800226</c:v>
                </c:pt>
                <c:pt idx="430">
                  <c:v>4275687.31344136</c:v>
                </c:pt>
                <c:pt idx="431">
                  <c:v>4275721.79526116</c:v>
                </c:pt>
                <c:pt idx="432">
                  <c:v>4275579.38402395</c:v>
                </c:pt>
                <c:pt idx="433">
                  <c:v>4275659.51374943</c:v>
                </c:pt>
                <c:pt idx="434">
                  <c:v>4275665.37114171</c:v>
                </c:pt>
                <c:pt idx="435">
                  <c:v>4275686.78245552</c:v>
                </c:pt>
                <c:pt idx="436">
                  <c:v>4275388.55791817</c:v>
                </c:pt>
                <c:pt idx="437">
                  <c:v>4275713.74459945</c:v>
                </c:pt>
                <c:pt idx="438">
                  <c:v>4275643.24718936</c:v>
                </c:pt>
                <c:pt idx="439">
                  <c:v>4275628.81764598</c:v>
                </c:pt>
                <c:pt idx="440">
                  <c:v>4275516.93442705</c:v>
                </c:pt>
                <c:pt idx="441">
                  <c:v>4275662.26380139</c:v>
                </c:pt>
                <c:pt idx="442">
                  <c:v>4275779.97705264</c:v>
                </c:pt>
                <c:pt idx="443">
                  <c:v>4275889.86756382</c:v>
                </c:pt>
                <c:pt idx="444">
                  <c:v>4275934.43616528</c:v>
                </c:pt>
                <c:pt idx="445">
                  <c:v>4275959.71916625</c:v>
                </c:pt>
                <c:pt idx="446">
                  <c:v>4275928.78657864</c:v>
                </c:pt>
                <c:pt idx="447">
                  <c:v>4275927.66069392</c:v>
                </c:pt>
                <c:pt idx="448">
                  <c:v>4276093.33788393</c:v>
                </c:pt>
                <c:pt idx="449">
                  <c:v>4275832.49115461</c:v>
                </c:pt>
                <c:pt idx="450">
                  <c:v>4275745.51264513</c:v>
                </c:pt>
                <c:pt idx="451">
                  <c:v>4275833.65434328</c:v>
                </c:pt>
                <c:pt idx="452">
                  <c:v>4275465.97183036</c:v>
                </c:pt>
                <c:pt idx="453">
                  <c:v>4275782.11459156</c:v>
                </c:pt>
                <c:pt idx="454">
                  <c:v>4275585.835652</c:v>
                </c:pt>
                <c:pt idx="455">
                  <c:v>4275617.3193536</c:v>
                </c:pt>
                <c:pt idx="456">
                  <c:v>4275650.78109221</c:v>
                </c:pt>
                <c:pt idx="457">
                  <c:v>4275695.6398448</c:v>
                </c:pt>
                <c:pt idx="458">
                  <c:v>4275430.2120515</c:v>
                </c:pt>
                <c:pt idx="459">
                  <c:v>4275647.09587274</c:v>
                </c:pt>
                <c:pt idx="460">
                  <c:v>4275697.9882306</c:v>
                </c:pt>
                <c:pt idx="461">
                  <c:v>4275787.36469219</c:v>
                </c:pt>
                <c:pt idx="462">
                  <c:v>4275957.4967188</c:v>
                </c:pt>
                <c:pt idx="463">
                  <c:v>4275727.68567513</c:v>
                </c:pt>
                <c:pt idx="464">
                  <c:v>4275694.68533224</c:v>
                </c:pt>
                <c:pt idx="465">
                  <c:v>4275932.57781617</c:v>
                </c:pt>
                <c:pt idx="466">
                  <c:v>4275865.60374035</c:v>
                </c:pt>
                <c:pt idx="467">
                  <c:v>4275870.40981648</c:v>
                </c:pt>
                <c:pt idx="468">
                  <c:v>4275748.69206736</c:v>
                </c:pt>
                <c:pt idx="469">
                  <c:v>4275667.30611167</c:v>
                </c:pt>
                <c:pt idx="470">
                  <c:v>4275775.22289876</c:v>
                </c:pt>
                <c:pt idx="471">
                  <c:v>4275857.04000713</c:v>
                </c:pt>
                <c:pt idx="472">
                  <c:v>4275882.9028313</c:v>
                </c:pt>
                <c:pt idx="473">
                  <c:v>4275872.52288886</c:v>
                </c:pt>
                <c:pt idx="474">
                  <c:v>4275842.91251918</c:v>
                </c:pt>
                <c:pt idx="475">
                  <c:v>4275810.38487487</c:v>
                </c:pt>
                <c:pt idx="476">
                  <c:v>4275836.22456292</c:v>
                </c:pt>
                <c:pt idx="477">
                  <c:v>4275794.98999007</c:v>
                </c:pt>
                <c:pt idx="478">
                  <c:v>4275825.94228079</c:v>
                </c:pt>
                <c:pt idx="479">
                  <c:v>4275781.1070409</c:v>
                </c:pt>
                <c:pt idx="480">
                  <c:v>4275825.33485546</c:v>
                </c:pt>
                <c:pt idx="481">
                  <c:v>4275804.12278388</c:v>
                </c:pt>
                <c:pt idx="482">
                  <c:v>4275642.90471519</c:v>
                </c:pt>
                <c:pt idx="483">
                  <c:v>4275527.87164158</c:v>
                </c:pt>
                <c:pt idx="484">
                  <c:v>4275600.27516228</c:v>
                </c:pt>
                <c:pt idx="485">
                  <c:v>4275595.74478158</c:v>
                </c:pt>
                <c:pt idx="486">
                  <c:v>4275645.20323767</c:v>
                </c:pt>
                <c:pt idx="487">
                  <c:v>4275650.58503631</c:v>
                </c:pt>
                <c:pt idx="488">
                  <c:v>4275685.34844511</c:v>
                </c:pt>
                <c:pt idx="489">
                  <c:v>4275588.11032173</c:v>
                </c:pt>
                <c:pt idx="490">
                  <c:v>4275631.7610365</c:v>
                </c:pt>
                <c:pt idx="491">
                  <c:v>4275690.86577164</c:v>
                </c:pt>
                <c:pt idx="492">
                  <c:v>4275667.25012973</c:v>
                </c:pt>
                <c:pt idx="493">
                  <c:v>4275586.69772273</c:v>
                </c:pt>
                <c:pt idx="494">
                  <c:v>4275685.31568659</c:v>
                </c:pt>
                <c:pt idx="495">
                  <c:v>4275662.06379967</c:v>
                </c:pt>
                <c:pt idx="496">
                  <c:v>4275677.99724654</c:v>
                </c:pt>
                <c:pt idx="497">
                  <c:v>4275741.37666531</c:v>
                </c:pt>
                <c:pt idx="498">
                  <c:v>4275672.58649778</c:v>
                </c:pt>
                <c:pt idx="499">
                  <c:v>4275684.19040606</c:v>
                </c:pt>
                <c:pt idx="500">
                  <c:v>4275760.55660211</c:v>
                </c:pt>
                <c:pt idx="501">
                  <c:v>4275663.39384919</c:v>
                </c:pt>
                <c:pt idx="502">
                  <c:v>4275605.88084286</c:v>
                </c:pt>
                <c:pt idx="503">
                  <c:v>4275605.8149609</c:v>
                </c:pt>
                <c:pt idx="504">
                  <c:v>4275554.77989425</c:v>
                </c:pt>
                <c:pt idx="505">
                  <c:v>4275598.02751139</c:v>
                </c:pt>
                <c:pt idx="506">
                  <c:v>4275586.91759903</c:v>
                </c:pt>
                <c:pt idx="507">
                  <c:v>4275593.49864661</c:v>
                </c:pt>
                <c:pt idx="508">
                  <c:v>4275612.56822915</c:v>
                </c:pt>
                <c:pt idx="509">
                  <c:v>4275607.61371172</c:v>
                </c:pt>
                <c:pt idx="510">
                  <c:v>4275541.66090588</c:v>
                </c:pt>
                <c:pt idx="511">
                  <c:v>4275590.44617425</c:v>
                </c:pt>
                <c:pt idx="512">
                  <c:v>4275555.64404214</c:v>
                </c:pt>
                <c:pt idx="513">
                  <c:v>4275624.764532</c:v>
                </c:pt>
                <c:pt idx="514">
                  <c:v>4275551.94361596</c:v>
                </c:pt>
                <c:pt idx="515">
                  <c:v>4275557.1756449</c:v>
                </c:pt>
                <c:pt idx="516">
                  <c:v>4275544.502359</c:v>
                </c:pt>
                <c:pt idx="517">
                  <c:v>4275588.56210048</c:v>
                </c:pt>
                <c:pt idx="518">
                  <c:v>4275568.91896047</c:v>
                </c:pt>
                <c:pt idx="519">
                  <c:v>4275486.48539078</c:v>
                </c:pt>
                <c:pt idx="520">
                  <c:v>4275539.85292342</c:v>
                </c:pt>
                <c:pt idx="521">
                  <c:v>4275484.66473818</c:v>
                </c:pt>
                <c:pt idx="522">
                  <c:v>4275552.55348547</c:v>
                </c:pt>
                <c:pt idx="523">
                  <c:v>4275508.72339408</c:v>
                </c:pt>
                <c:pt idx="524">
                  <c:v>4275533.42279645</c:v>
                </c:pt>
                <c:pt idx="525">
                  <c:v>4275537.5557685</c:v>
                </c:pt>
                <c:pt idx="526">
                  <c:v>4275545.71340412</c:v>
                </c:pt>
                <c:pt idx="527">
                  <c:v>4275532.80009956</c:v>
                </c:pt>
                <c:pt idx="528">
                  <c:v>4275571.69249236</c:v>
                </c:pt>
                <c:pt idx="529">
                  <c:v>4275572.92192464</c:v>
                </c:pt>
                <c:pt idx="530">
                  <c:v>4275571.07103913</c:v>
                </c:pt>
                <c:pt idx="531">
                  <c:v>4275546.00108487</c:v>
                </c:pt>
                <c:pt idx="532">
                  <c:v>4275560.50825694</c:v>
                </c:pt>
                <c:pt idx="533">
                  <c:v>4275548.62459891</c:v>
                </c:pt>
                <c:pt idx="534">
                  <c:v>4275571.31758124</c:v>
                </c:pt>
                <c:pt idx="535">
                  <c:v>4275544.41795319</c:v>
                </c:pt>
                <c:pt idx="536">
                  <c:v>4275551.68400679</c:v>
                </c:pt>
                <c:pt idx="537">
                  <c:v>4275547.56419115</c:v>
                </c:pt>
                <c:pt idx="538">
                  <c:v>4275546.30724338</c:v>
                </c:pt>
                <c:pt idx="539">
                  <c:v>4275534.31633726</c:v>
                </c:pt>
                <c:pt idx="540">
                  <c:v>4275545.42167036</c:v>
                </c:pt>
                <c:pt idx="541">
                  <c:v>4275525.54974366</c:v>
                </c:pt>
                <c:pt idx="542">
                  <c:v>4275536.9472343</c:v>
                </c:pt>
                <c:pt idx="543">
                  <c:v>4275525.65343144</c:v>
                </c:pt>
                <c:pt idx="544">
                  <c:v>4275544.79772847</c:v>
                </c:pt>
                <c:pt idx="545">
                  <c:v>4275551.48250992</c:v>
                </c:pt>
                <c:pt idx="546">
                  <c:v>4275555.08208482</c:v>
                </c:pt>
                <c:pt idx="547">
                  <c:v>4275585.29837942</c:v>
                </c:pt>
                <c:pt idx="548">
                  <c:v>4275599.56466136</c:v>
                </c:pt>
                <c:pt idx="549">
                  <c:v>4275573.30534067</c:v>
                </c:pt>
                <c:pt idx="550">
                  <c:v>4275574.11236607</c:v>
                </c:pt>
                <c:pt idx="551">
                  <c:v>4275605.14522048</c:v>
                </c:pt>
                <c:pt idx="552">
                  <c:v>4275602.64585085</c:v>
                </c:pt>
                <c:pt idx="553">
                  <c:v>4275605.13254338</c:v>
                </c:pt>
                <c:pt idx="554">
                  <c:v>4275609.64080701</c:v>
                </c:pt>
                <c:pt idx="555">
                  <c:v>4275605.58994453</c:v>
                </c:pt>
                <c:pt idx="556">
                  <c:v>4275596.69232656</c:v>
                </c:pt>
                <c:pt idx="557">
                  <c:v>4275600.38181641</c:v>
                </c:pt>
                <c:pt idx="558">
                  <c:v>4275605.38328514</c:v>
                </c:pt>
                <c:pt idx="559">
                  <c:v>4275600.60507199</c:v>
                </c:pt>
                <c:pt idx="560">
                  <c:v>4275598.48662117</c:v>
                </c:pt>
                <c:pt idx="561">
                  <c:v>4275587.54640058</c:v>
                </c:pt>
                <c:pt idx="562">
                  <c:v>4275595.07726242</c:v>
                </c:pt>
                <c:pt idx="563">
                  <c:v>4275575.54114485</c:v>
                </c:pt>
                <c:pt idx="564">
                  <c:v>4275551.83343942</c:v>
                </c:pt>
                <c:pt idx="565">
                  <c:v>4275578.99572998</c:v>
                </c:pt>
                <c:pt idx="566">
                  <c:v>4275574.83870938</c:v>
                </c:pt>
                <c:pt idx="567">
                  <c:v>4275571.33012681</c:v>
                </c:pt>
                <c:pt idx="568">
                  <c:v>4275576.21101999</c:v>
                </c:pt>
                <c:pt idx="569">
                  <c:v>4275561.69339553</c:v>
                </c:pt>
                <c:pt idx="570">
                  <c:v>4275561.49357248</c:v>
                </c:pt>
                <c:pt idx="571">
                  <c:v>4275555.63367189</c:v>
                </c:pt>
                <c:pt idx="572">
                  <c:v>4275563.99042042</c:v>
                </c:pt>
                <c:pt idx="573">
                  <c:v>4275551.71536436</c:v>
                </c:pt>
                <c:pt idx="574">
                  <c:v>4275564.41828718</c:v>
                </c:pt>
                <c:pt idx="575">
                  <c:v>4275553.82919646</c:v>
                </c:pt>
                <c:pt idx="576">
                  <c:v>4275554.70104428</c:v>
                </c:pt>
                <c:pt idx="577">
                  <c:v>4275557.05089462</c:v>
                </c:pt>
                <c:pt idx="578">
                  <c:v>4275560.24332086</c:v>
                </c:pt>
                <c:pt idx="579">
                  <c:v>4275572.35561165</c:v>
                </c:pt>
                <c:pt idx="580">
                  <c:v>4275552.74385207</c:v>
                </c:pt>
                <c:pt idx="581">
                  <c:v>4275558.62175341</c:v>
                </c:pt>
                <c:pt idx="582">
                  <c:v>4275549.36594821</c:v>
                </c:pt>
                <c:pt idx="583">
                  <c:v>4275565.1443744</c:v>
                </c:pt>
                <c:pt idx="584">
                  <c:v>4275555.37798185</c:v>
                </c:pt>
                <c:pt idx="585">
                  <c:v>4275550.58441247</c:v>
                </c:pt>
                <c:pt idx="586">
                  <c:v>4275550.79051613</c:v>
                </c:pt>
                <c:pt idx="587">
                  <c:v>4275560.56474888</c:v>
                </c:pt>
                <c:pt idx="588">
                  <c:v>4275553.86967588</c:v>
                </c:pt>
                <c:pt idx="589">
                  <c:v>4275554.97854944</c:v>
                </c:pt>
                <c:pt idx="590">
                  <c:v>4275561.1780327</c:v>
                </c:pt>
                <c:pt idx="591">
                  <c:v>4275554.79548595</c:v>
                </c:pt>
                <c:pt idx="592">
                  <c:v>4275550.76358071</c:v>
                </c:pt>
                <c:pt idx="593">
                  <c:v>4275552.58750613</c:v>
                </c:pt>
                <c:pt idx="594">
                  <c:v>4275532.90475564</c:v>
                </c:pt>
                <c:pt idx="595">
                  <c:v>4275545.13416544</c:v>
                </c:pt>
                <c:pt idx="596">
                  <c:v>4275542.15666656</c:v>
                </c:pt>
                <c:pt idx="597">
                  <c:v>4275546.17507231</c:v>
                </c:pt>
                <c:pt idx="598">
                  <c:v>4275556.37152457</c:v>
                </c:pt>
                <c:pt idx="599">
                  <c:v>4275545.250174</c:v>
                </c:pt>
                <c:pt idx="600">
                  <c:v>4275546.27515875</c:v>
                </c:pt>
                <c:pt idx="601">
                  <c:v>4275549.55544642</c:v>
                </c:pt>
                <c:pt idx="602">
                  <c:v>4275529.63425821</c:v>
                </c:pt>
                <c:pt idx="603">
                  <c:v>4275543.23436562</c:v>
                </c:pt>
                <c:pt idx="604">
                  <c:v>4275542.7353766</c:v>
                </c:pt>
                <c:pt idx="605">
                  <c:v>4275541.43650399</c:v>
                </c:pt>
                <c:pt idx="606">
                  <c:v>4275540.20244864</c:v>
                </c:pt>
                <c:pt idx="607">
                  <c:v>4275533.3125213</c:v>
                </c:pt>
                <c:pt idx="608">
                  <c:v>4275540.43858633</c:v>
                </c:pt>
                <c:pt idx="609">
                  <c:v>4275532.46310065</c:v>
                </c:pt>
                <c:pt idx="610">
                  <c:v>4275533.07338416</c:v>
                </c:pt>
                <c:pt idx="611">
                  <c:v>4275534.42591982</c:v>
                </c:pt>
                <c:pt idx="612">
                  <c:v>4275528.81681926</c:v>
                </c:pt>
                <c:pt idx="613">
                  <c:v>4275529.6473601</c:v>
                </c:pt>
                <c:pt idx="614">
                  <c:v>4275530.15047733</c:v>
                </c:pt>
                <c:pt idx="615">
                  <c:v>4275537.45016892</c:v>
                </c:pt>
                <c:pt idx="616">
                  <c:v>4275535.38323766</c:v>
                </c:pt>
                <c:pt idx="617">
                  <c:v>4275537.99059106</c:v>
                </c:pt>
                <c:pt idx="618">
                  <c:v>4275539.08714579</c:v>
                </c:pt>
                <c:pt idx="619">
                  <c:v>4275539.25519895</c:v>
                </c:pt>
                <c:pt idx="620">
                  <c:v>4275539.91459967</c:v>
                </c:pt>
                <c:pt idx="621">
                  <c:v>4275542.47777605</c:v>
                </c:pt>
                <c:pt idx="622">
                  <c:v>4275539.78382127</c:v>
                </c:pt>
                <c:pt idx="623">
                  <c:v>4275542.94969696</c:v>
                </c:pt>
                <c:pt idx="624">
                  <c:v>4275543.57814103</c:v>
                </c:pt>
                <c:pt idx="625">
                  <c:v>4275542.07676396</c:v>
                </c:pt>
                <c:pt idx="626">
                  <c:v>4275548.05704019</c:v>
                </c:pt>
                <c:pt idx="627">
                  <c:v>4275542.89660397</c:v>
                </c:pt>
                <c:pt idx="628">
                  <c:v>4275545.54504352</c:v>
                </c:pt>
                <c:pt idx="629">
                  <c:v>4275543.27205814</c:v>
                </c:pt>
                <c:pt idx="630">
                  <c:v>4275539.457336</c:v>
                </c:pt>
                <c:pt idx="631">
                  <c:v>4275539.90581485</c:v>
                </c:pt>
                <c:pt idx="632">
                  <c:v>4275537.85718721</c:v>
                </c:pt>
                <c:pt idx="633">
                  <c:v>4275540.08570673</c:v>
                </c:pt>
                <c:pt idx="634">
                  <c:v>4275540.3072296</c:v>
                </c:pt>
                <c:pt idx="635">
                  <c:v>4275541.10605858</c:v>
                </c:pt>
                <c:pt idx="636">
                  <c:v>4275537.99773456</c:v>
                </c:pt>
                <c:pt idx="637">
                  <c:v>4275541.71939692</c:v>
                </c:pt>
                <c:pt idx="638">
                  <c:v>4275540.32077179</c:v>
                </c:pt>
                <c:pt idx="639">
                  <c:v>4275539.70052976</c:v>
                </c:pt>
                <c:pt idx="640">
                  <c:v>4275536.92403395</c:v>
                </c:pt>
                <c:pt idx="641">
                  <c:v>4275535.74127242</c:v>
                </c:pt>
                <c:pt idx="642">
                  <c:v>4275540.68355489</c:v>
                </c:pt>
                <c:pt idx="643">
                  <c:v>4275542.30665295</c:v>
                </c:pt>
                <c:pt idx="644">
                  <c:v>4275540.25604984</c:v>
                </c:pt>
                <c:pt idx="645">
                  <c:v>4275542.28329228</c:v>
                </c:pt>
                <c:pt idx="646">
                  <c:v>4275541.33655109</c:v>
                </c:pt>
                <c:pt idx="647">
                  <c:v>4275541.81976491</c:v>
                </c:pt>
                <c:pt idx="648">
                  <c:v>4275538.50849752</c:v>
                </c:pt>
                <c:pt idx="649">
                  <c:v>4275538.79822196</c:v>
                </c:pt>
                <c:pt idx="650">
                  <c:v>4275536.97910132</c:v>
                </c:pt>
                <c:pt idx="651">
                  <c:v>4275536.89862007</c:v>
                </c:pt>
                <c:pt idx="652">
                  <c:v>4275536.64911235</c:v>
                </c:pt>
                <c:pt idx="653">
                  <c:v>4275536.62906452</c:v>
                </c:pt>
                <c:pt idx="654">
                  <c:v>4275537.41434472</c:v>
                </c:pt>
                <c:pt idx="655">
                  <c:v>4275538.98663153</c:v>
                </c:pt>
                <c:pt idx="656">
                  <c:v>4275534.12133225</c:v>
                </c:pt>
                <c:pt idx="657">
                  <c:v>4275539.23148185</c:v>
                </c:pt>
                <c:pt idx="658">
                  <c:v>4275535.67388541</c:v>
                </c:pt>
                <c:pt idx="659">
                  <c:v>4275535.61145238</c:v>
                </c:pt>
                <c:pt idx="660">
                  <c:v>4275537.52952663</c:v>
                </c:pt>
                <c:pt idx="661">
                  <c:v>4275534.50905856</c:v>
                </c:pt>
                <c:pt idx="662">
                  <c:v>4275536.52625021</c:v>
                </c:pt>
                <c:pt idx="663">
                  <c:v>4275534.60044781</c:v>
                </c:pt>
                <c:pt idx="664">
                  <c:v>4275533.87888452</c:v>
                </c:pt>
                <c:pt idx="665">
                  <c:v>4275533.71318148</c:v>
                </c:pt>
                <c:pt idx="666">
                  <c:v>4275533.54765056</c:v>
                </c:pt>
                <c:pt idx="667">
                  <c:v>4275531.60656696</c:v>
                </c:pt>
                <c:pt idx="668">
                  <c:v>4275533.89111068</c:v>
                </c:pt>
                <c:pt idx="669">
                  <c:v>4275534.83081866</c:v>
                </c:pt>
                <c:pt idx="670">
                  <c:v>4275533.15012842</c:v>
                </c:pt>
                <c:pt idx="671">
                  <c:v>4275534.58053581</c:v>
                </c:pt>
                <c:pt idx="672">
                  <c:v>4275534.14950594</c:v>
                </c:pt>
                <c:pt idx="673">
                  <c:v>4275534.52769909</c:v>
                </c:pt>
                <c:pt idx="674">
                  <c:v>4275533.88900645</c:v>
                </c:pt>
                <c:pt idx="675">
                  <c:v>4275536.3981681</c:v>
                </c:pt>
                <c:pt idx="676">
                  <c:v>4275536.77499761</c:v>
                </c:pt>
                <c:pt idx="677">
                  <c:v>4275535.81527776</c:v>
                </c:pt>
                <c:pt idx="678">
                  <c:v>4275536.62502417</c:v>
                </c:pt>
                <c:pt idx="679">
                  <c:v>4275535.6041099</c:v>
                </c:pt>
                <c:pt idx="680">
                  <c:v>4275538.54223728</c:v>
                </c:pt>
                <c:pt idx="681">
                  <c:v>4275536.73845879</c:v>
                </c:pt>
                <c:pt idx="682">
                  <c:v>4275536.87207001</c:v>
                </c:pt>
                <c:pt idx="683">
                  <c:v>4275536.11274856</c:v>
                </c:pt>
                <c:pt idx="684">
                  <c:v>4275536.00520492</c:v>
                </c:pt>
                <c:pt idx="685">
                  <c:v>4275536.77393978</c:v>
                </c:pt>
                <c:pt idx="686">
                  <c:v>4275536.32251903</c:v>
                </c:pt>
                <c:pt idx="687">
                  <c:v>4275535.90582828</c:v>
                </c:pt>
                <c:pt idx="688">
                  <c:v>4275536.3629632</c:v>
                </c:pt>
                <c:pt idx="689">
                  <c:v>4275536.4585659</c:v>
                </c:pt>
                <c:pt idx="690">
                  <c:v>4275535.82119845</c:v>
                </c:pt>
                <c:pt idx="691">
                  <c:v>4275536.62858026</c:v>
                </c:pt>
                <c:pt idx="692">
                  <c:v>4275536.81540788</c:v>
                </c:pt>
                <c:pt idx="693">
                  <c:v>4275536.97657178</c:v>
                </c:pt>
                <c:pt idx="694">
                  <c:v>4275536.71152597</c:v>
                </c:pt>
                <c:pt idx="695">
                  <c:v>4275536.63004174</c:v>
                </c:pt>
                <c:pt idx="696">
                  <c:v>4275536.68845634</c:v>
                </c:pt>
                <c:pt idx="697">
                  <c:v>4275536.78508218</c:v>
                </c:pt>
                <c:pt idx="698">
                  <c:v>4275538.54666457</c:v>
                </c:pt>
                <c:pt idx="699">
                  <c:v>4275537.02042201</c:v>
                </c:pt>
                <c:pt idx="700">
                  <c:v>4275536.91189444</c:v>
                </c:pt>
                <c:pt idx="701">
                  <c:v>4275537.01592573</c:v>
                </c:pt>
                <c:pt idx="702">
                  <c:v>4275536.94555625</c:v>
                </c:pt>
                <c:pt idx="703">
                  <c:v>4275536.85375392</c:v>
                </c:pt>
                <c:pt idx="704">
                  <c:v>4275536.87128791</c:v>
                </c:pt>
                <c:pt idx="705">
                  <c:v>4275536.63729072</c:v>
                </c:pt>
                <c:pt idx="706">
                  <c:v>4275537.00871209</c:v>
                </c:pt>
                <c:pt idx="707">
                  <c:v>4275536.88260694</c:v>
                </c:pt>
                <c:pt idx="708">
                  <c:v>4275537.12827834</c:v>
                </c:pt>
                <c:pt idx="709">
                  <c:v>4275537.37175277</c:v>
                </c:pt>
                <c:pt idx="710">
                  <c:v>4275537.3231225</c:v>
                </c:pt>
                <c:pt idx="711">
                  <c:v>4275537.23598877</c:v>
                </c:pt>
                <c:pt idx="712">
                  <c:v>4275537.29229315</c:v>
                </c:pt>
                <c:pt idx="713">
                  <c:v>4275537.207343</c:v>
                </c:pt>
                <c:pt idx="714">
                  <c:v>4275537.49485813</c:v>
                </c:pt>
                <c:pt idx="715">
                  <c:v>4275537.14025362</c:v>
                </c:pt>
                <c:pt idx="716">
                  <c:v>4275537.51256903</c:v>
                </c:pt>
                <c:pt idx="717">
                  <c:v>4275537.10562211</c:v>
                </c:pt>
                <c:pt idx="718">
                  <c:v>4275537.21128483</c:v>
                </c:pt>
                <c:pt idx="719">
                  <c:v>4275537.09986335</c:v>
                </c:pt>
                <c:pt idx="720">
                  <c:v>4275536.9747974</c:v>
                </c:pt>
                <c:pt idx="721">
                  <c:v>4275537.00000002</c:v>
                </c:pt>
                <c:pt idx="722">
                  <c:v>4275536.97044926</c:v>
                </c:pt>
                <c:pt idx="723">
                  <c:v>4275537.13968591</c:v>
                </c:pt>
                <c:pt idx="724">
                  <c:v>4275537.02616104</c:v>
                </c:pt>
                <c:pt idx="725">
                  <c:v>4275537.04791574</c:v>
                </c:pt>
                <c:pt idx="726">
                  <c:v>4275536.75727785</c:v>
                </c:pt>
                <c:pt idx="727">
                  <c:v>4275537.00237176</c:v>
                </c:pt>
                <c:pt idx="728">
                  <c:v>4275536.8931484</c:v>
                </c:pt>
                <c:pt idx="729">
                  <c:v>4275536.81104613</c:v>
                </c:pt>
                <c:pt idx="730">
                  <c:v>4275536.80689534</c:v>
                </c:pt>
                <c:pt idx="731">
                  <c:v>4275536.85842401</c:v>
                </c:pt>
                <c:pt idx="732">
                  <c:v>4275536.98628803</c:v>
                </c:pt>
                <c:pt idx="733">
                  <c:v>4275536.93560673</c:v>
                </c:pt>
                <c:pt idx="734">
                  <c:v>4275536.85672667</c:v>
                </c:pt>
                <c:pt idx="735">
                  <c:v>4275536.88319477</c:v>
                </c:pt>
                <c:pt idx="736">
                  <c:v>4275536.96963988</c:v>
                </c:pt>
                <c:pt idx="737">
                  <c:v>4275536.8608329</c:v>
                </c:pt>
                <c:pt idx="738">
                  <c:v>4275536.96827136</c:v>
                </c:pt>
                <c:pt idx="739">
                  <c:v>4275537.03095831</c:v>
                </c:pt>
                <c:pt idx="740">
                  <c:v>4275536.9774236</c:v>
                </c:pt>
                <c:pt idx="741">
                  <c:v>4275536.89571703</c:v>
                </c:pt>
                <c:pt idx="742">
                  <c:v>4275536.90438987</c:v>
                </c:pt>
                <c:pt idx="743">
                  <c:v>4275536.89188859</c:v>
                </c:pt>
                <c:pt idx="744">
                  <c:v>4275536.8993531</c:v>
                </c:pt>
                <c:pt idx="745">
                  <c:v>4275536.96499788</c:v>
                </c:pt>
                <c:pt idx="746">
                  <c:v>4275536.99389441</c:v>
                </c:pt>
                <c:pt idx="747">
                  <c:v>4275536.9766622</c:v>
                </c:pt>
                <c:pt idx="748">
                  <c:v>4275536.94785466</c:v>
                </c:pt>
                <c:pt idx="749">
                  <c:v>4275536.95047908</c:v>
                </c:pt>
                <c:pt idx="750">
                  <c:v>4275536.98942858</c:v>
                </c:pt>
                <c:pt idx="751">
                  <c:v>4275536.99821517</c:v>
                </c:pt>
                <c:pt idx="752">
                  <c:v>4275536.82819067</c:v>
                </c:pt>
                <c:pt idx="753">
                  <c:v>4275536.95764809</c:v>
                </c:pt>
                <c:pt idx="754">
                  <c:v>4275536.89852774</c:v>
                </c:pt>
                <c:pt idx="755">
                  <c:v>4275537.00820183</c:v>
                </c:pt>
                <c:pt idx="756">
                  <c:v>4275537.11962491</c:v>
                </c:pt>
                <c:pt idx="757">
                  <c:v>4275537.00857941</c:v>
                </c:pt>
                <c:pt idx="758">
                  <c:v>4275536.96359735</c:v>
                </c:pt>
                <c:pt idx="759">
                  <c:v>4275536.99164381</c:v>
                </c:pt>
                <c:pt idx="760">
                  <c:v>4275536.99414771</c:v>
                </c:pt>
                <c:pt idx="761">
                  <c:v>4275536.9895395</c:v>
                </c:pt>
                <c:pt idx="762">
                  <c:v>4275536.9906876</c:v>
                </c:pt>
                <c:pt idx="763">
                  <c:v>4275536.93555688</c:v>
                </c:pt>
                <c:pt idx="764">
                  <c:v>4275536.9885161</c:v>
                </c:pt>
                <c:pt idx="765">
                  <c:v>4275536.97728997</c:v>
                </c:pt>
                <c:pt idx="766">
                  <c:v>4275537.01737794</c:v>
                </c:pt>
                <c:pt idx="767">
                  <c:v>4275537.0149528</c:v>
                </c:pt>
                <c:pt idx="768">
                  <c:v>4275537.03140614</c:v>
                </c:pt>
                <c:pt idx="769">
                  <c:v>4275537.0002719</c:v>
                </c:pt>
                <c:pt idx="770">
                  <c:v>4275537.02179858</c:v>
                </c:pt>
                <c:pt idx="771">
                  <c:v>4275537.0021932</c:v>
                </c:pt>
                <c:pt idx="772">
                  <c:v>4275537.01188903</c:v>
                </c:pt>
                <c:pt idx="773">
                  <c:v>4275537.01251079</c:v>
                </c:pt>
                <c:pt idx="774">
                  <c:v>4275537.02451727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38.664404430813</c:v>
                </c:pt>
                <c:pt idx="2">
                  <c:v>33.1299398793774</c:v>
                </c:pt>
                <c:pt idx="3">
                  <c:v>29.560283016712</c:v>
                </c:pt>
                <c:pt idx="4">
                  <c:v>25.1564682106689</c:v>
                </c:pt>
                <c:pt idx="5">
                  <c:v>20.2918656534822</c:v>
                </c:pt>
                <c:pt idx="6">
                  <c:v>11.0455611437238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39.839844594134</c:v>
                </c:pt>
                <c:pt idx="2">
                  <c:v>4.33394249894607</c:v>
                </c:pt>
                <c:pt idx="3">
                  <c:v>2.5456210520615</c:v>
                </c:pt>
                <c:pt idx="4">
                  <c:v>1.63175051417302</c:v>
                </c:pt>
                <c:pt idx="5">
                  <c:v>1.07296225833445</c:v>
                </c:pt>
                <c:pt idx="6">
                  <c:v>1.45630683207676</c:v>
                </c:pt>
                <c:pt idx="7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1.17544016332101</c:v>
                </c:pt>
                <c:pt idx="2">
                  <c:v>9.86840705038171</c:v>
                </c:pt>
                <c:pt idx="3">
                  <c:v>6.1152779147269</c:v>
                </c:pt>
                <c:pt idx="4">
                  <c:v>6.03556532021611</c:v>
                </c:pt>
                <c:pt idx="5">
                  <c:v>5.93756481552109</c:v>
                </c:pt>
                <c:pt idx="6">
                  <c:v>10.7026113418352</c:v>
                </c:pt>
                <c:pt idx="7">
                  <c:v>11.3925816377904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29.1986877329699</c:v>
                </c:pt>
                <c:pt idx="2">
                  <c:v>20.6694818448679</c:v>
                </c:pt>
                <c:pt idx="3">
                  <c:v>18.0518139123195</c:v>
                </c:pt>
                <c:pt idx="4">
                  <c:v>14.8426004729923</c:v>
                </c:pt>
                <c:pt idx="5">
                  <c:v>8.36560983170367</c:v>
                </c:pt>
                <c:pt idx="6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29.579534840944</c:v>
                </c:pt>
                <c:pt idx="2">
                  <c:v>2.5456210520615</c:v>
                </c:pt>
                <c:pt idx="3">
                  <c:v>1.63175051417302</c:v>
                </c:pt>
                <c:pt idx="4">
                  <c:v>1.07296225833445</c:v>
                </c:pt>
                <c:pt idx="5">
                  <c:v>1.45630683207676</c:v>
                </c:pt>
                <c:pt idx="6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0.380847107974106</c:v>
                </c:pt>
                <c:pt idx="2">
                  <c:v>11.0748269401635</c:v>
                </c:pt>
                <c:pt idx="3">
                  <c:v>4.24941844672145</c:v>
                </c:pt>
                <c:pt idx="4">
                  <c:v>4.28217569766158</c:v>
                </c:pt>
                <c:pt idx="5">
                  <c:v>7.93329747336543</c:v>
                </c:pt>
                <c:pt idx="6">
                  <c:v>8.71263032577025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38.8876689949668</c:v>
                </c:pt>
                <c:pt idx="2">
                  <c:v>27.2712622238901</c:v>
                </c:pt>
                <c:pt idx="3">
                  <c:v>23.3273078121398</c:v>
                </c:pt>
                <c:pt idx="4">
                  <c:v>18.8889008292048</c:v>
                </c:pt>
                <c:pt idx="5">
                  <c:v>10.3555823489678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39.9900062262852</c:v>
                </c:pt>
                <c:pt idx="2">
                  <c:v>2.5456210520615</c:v>
                </c:pt>
                <c:pt idx="3">
                  <c:v>1.63175051417302</c:v>
                </c:pt>
                <c:pt idx="4">
                  <c:v>1.07296225833445</c:v>
                </c:pt>
                <c:pt idx="5">
                  <c:v>1.45630683207676</c:v>
                </c:pt>
                <c:pt idx="6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1.10233723131842</c:v>
                </c:pt>
                <c:pt idx="2">
                  <c:v>14.1620278231382</c:v>
                </c:pt>
                <c:pt idx="3">
                  <c:v>5.57570492592332</c:v>
                </c:pt>
                <c:pt idx="4">
                  <c:v>5.51136924126943</c:v>
                </c:pt>
                <c:pt idx="5">
                  <c:v>9.98962531231383</c:v>
                </c:pt>
                <c:pt idx="6">
                  <c:v>10.7026028430344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27.6042919672918</c:v>
                </c:pt>
                <c:pt idx="2">
                  <c:v>16.1423800378381</c:v>
                </c:pt>
                <c:pt idx="3">
                  <c:v>13.3780659453832</c:v>
                </c:pt>
                <c:pt idx="4">
                  <c:v>7.64535102638488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27.9519693488704</c:v>
                </c:pt>
                <c:pt idx="2">
                  <c:v>1.63175051417302</c:v>
                </c:pt>
                <c:pt idx="3">
                  <c:v>1.07296225833445</c:v>
                </c:pt>
                <c:pt idx="4">
                  <c:v>1.45630683207676</c:v>
                </c:pt>
                <c:pt idx="5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0.347677381578601</c:v>
                </c:pt>
                <c:pt idx="2">
                  <c:v>13.0936624436268</c:v>
                </c:pt>
                <c:pt idx="3">
                  <c:v>3.83727635078932</c:v>
                </c:pt>
                <c:pt idx="4">
                  <c:v>7.18902175107506</c:v>
                </c:pt>
                <c:pt idx="5">
                  <c:v>7.99237152045146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37.4497872393741</c:v>
                </c:pt>
                <c:pt idx="2">
                  <c:v>21.7801101252901</c:v>
                </c:pt>
                <c:pt idx="3">
                  <c:v>17.7022012195921</c:v>
                </c:pt>
                <c:pt idx="4">
                  <c:v>9.77196289379025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38.4745318866196</c:v>
                </c:pt>
                <c:pt idx="2">
                  <c:v>1.63175051417302</c:v>
                </c:pt>
                <c:pt idx="3">
                  <c:v>1.07296225833445</c:v>
                </c:pt>
                <c:pt idx="4">
                  <c:v>1.45630683207676</c:v>
                </c:pt>
                <c:pt idx="5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1.02474464724554</c:v>
                </c:pt>
                <c:pt idx="2">
                  <c:v>17.301427628257</c:v>
                </c:pt>
                <c:pt idx="3">
                  <c:v>5.15087116403246</c:v>
                </c:pt>
                <c:pt idx="4">
                  <c:v>9.38654515787864</c:v>
                </c:pt>
                <c:pt idx="5">
                  <c:v>10.1189833878568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24.9072467446688</c:v>
                </c:pt>
                <c:pt idx="2">
                  <c:v>11.8674564116923</c:v>
                </c:pt>
                <c:pt idx="3">
                  <c:v>6.90243251027755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25.2198824237776</c:v>
                </c:pt>
                <c:pt idx="2">
                  <c:v>1.07296225833445</c:v>
                </c:pt>
                <c:pt idx="3">
                  <c:v>1.45630683207676</c:v>
                </c:pt>
                <c:pt idx="4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0.312635679108758</c:v>
                </c:pt>
                <c:pt idx="2">
                  <c:v>14.112752591311</c:v>
                </c:pt>
                <c:pt idx="3">
                  <c:v>6.42133073349153</c:v>
                </c:pt>
                <c:pt idx="4">
                  <c:v>7.24945300434413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35.0278137047519</c:v>
                </c:pt>
                <c:pt idx="2">
                  <c:v>16.6133215521649</c:v>
                </c:pt>
                <c:pt idx="3">
                  <c:v>9.23645133458012</c:v>
                </c:pt>
                <c:pt idx="4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35.9829781162281</c:v>
                </c:pt>
                <c:pt idx="2">
                  <c:v>1.07296225833445</c:v>
                </c:pt>
                <c:pt idx="3">
                  <c:v>1.45630683207676</c:v>
                </c:pt>
                <c:pt idx="4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0.955164411476123</c:v>
                </c:pt>
                <c:pt idx="2">
                  <c:v>19.4874544109215</c:v>
                </c:pt>
                <c:pt idx="3">
                  <c:v>8.83317704966153</c:v>
                </c:pt>
                <c:pt idx="4">
                  <c:v>9.58347182864671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21.2676909823278</c:v>
                </c:pt>
                <c:pt idx="2">
                  <c:v>6.04870600957764</c:v>
                </c:pt>
                <c:pt idx="3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21.5421902863978</c:v>
                </c:pt>
                <c:pt idx="2">
                  <c:v>1.45630683207676</c:v>
                </c:pt>
                <c:pt idx="3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0.274499304069994</c:v>
                </c:pt>
                <c:pt idx="2">
                  <c:v>16.6752918048269</c:v>
                </c:pt>
                <c:pt idx="3">
                  <c:v>6.39572650364424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31.9602181841166</c:v>
                </c:pt>
                <c:pt idx="2">
                  <c:v>8.71939801917469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32.8566160713084</c:v>
                </c:pt>
                <c:pt idx="2">
                  <c:v>1.45630683207676</c:v>
                </c:pt>
                <c:pt idx="3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0.896397887191789</c:v>
                </c:pt>
                <c:pt idx="2">
                  <c:v>24.6971269970187</c:v>
                </c:pt>
                <c:pt idx="3">
                  <c:v>9.06641851324127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16.8273748701522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17.0644743273978</c:v>
                </c:pt>
                <c:pt idx="2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0.237099457245622</c:v>
                </c:pt>
                <c:pt idx="2">
                  <c:v>17.1743953642188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TE y TT!$B$2:$B$776</c:f>
              <c:numCache>
                <c:formatCode>General</c:formatCode>
                <c:ptCount val="775"/>
                <c:pt idx="0">
                  <c:v>4112092.92693783</c:v>
                </c:pt>
                <c:pt idx="1">
                  <c:v>41120929.2693782</c:v>
                </c:pt>
                <c:pt idx="2">
                  <c:v>39568740.7472393</c:v>
                </c:pt>
                <c:pt idx="3">
                  <c:v>37306333.5000597</c:v>
                </c:pt>
                <c:pt idx="4">
                  <c:v>36251239.2715006</c:v>
                </c:pt>
                <c:pt idx="5">
                  <c:v>34276000.822829</c:v>
                </c:pt>
                <c:pt idx="6">
                  <c:v>33301241.6408259</c:v>
                </c:pt>
                <c:pt idx="7">
                  <c:v>31403659.7709497</c:v>
                </c:pt>
                <c:pt idx="8">
                  <c:v>30462662.3241586</c:v>
                </c:pt>
                <c:pt idx="9">
                  <c:v>28606278.8249083</c:v>
                </c:pt>
                <c:pt idx="10">
                  <c:v>27685266.9362465</c:v>
                </c:pt>
                <c:pt idx="11">
                  <c:v>25857432.1261844</c:v>
                </c:pt>
                <c:pt idx="12">
                  <c:v>24950922.9962844</c:v>
                </c:pt>
                <c:pt idx="13">
                  <c:v>23146348.3118728</c:v>
                </c:pt>
                <c:pt idx="14">
                  <c:v>22283574.6482142</c:v>
                </c:pt>
                <c:pt idx="15">
                  <c:v>20560464.6346891</c:v>
                </c:pt>
                <c:pt idx="16">
                  <c:v>18107098.6766087</c:v>
                </c:pt>
                <c:pt idx="17">
                  <c:v>17391517.79896</c:v>
                </c:pt>
                <c:pt idx="18">
                  <c:v>17359742.7371125</c:v>
                </c:pt>
                <c:pt idx="19">
                  <c:v>16495932.8349903</c:v>
                </c:pt>
                <c:pt idx="20">
                  <c:v>15787482.5315156</c:v>
                </c:pt>
                <c:pt idx="21">
                  <c:v>15795627.0918848</c:v>
                </c:pt>
                <c:pt idx="22">
                  <c:v>15735782.5607801</c:v>
                </c:pt>
                <c:pt idx="23">
                  <c:v>15059334.6867659</c:v>
                </c:pt>
                <c:pt idx="24">
                  <c:v>14351492.1565831</c:v>
                </c:pt>
                <c:pt idx="25">
                  <c:v>14370631.2534506</c:v>
                </c:pt>
                <c:pt idx="26">
                  <c:v>14307727.7011354</c:v>
                </c:pt>
                <c:pt idx="27">
                  <c:v>13587086.0504033</c:v>
                </c:pt>
                <c:pt idx="28">
                  <c:v>12851776.1662822</c:v>
                </c:pt>
                <c:pt idx="29">
                  <c:v>12824478.7964104</c:v>
                </c:pt>
                <c:pt idx="30">
                  <c:v>12610269.5753426</c:v>
                </c:pt>
                <c:pt idx="31">
                  <c:v>11636849.8235478</c:v>
                </c:pt>
                <c:pt idx="32">
                  <c:v>11222537.9383465</c:v>
                </c:pt>
                <c:pt idx="33">
                  <c:v>11030929.5583312</c:v>
                </c:pt>
                <c:pt idx="34">
                  <c:v>11093273.2756867</c:v>
                </c:pt>
                <c:pt idx="35">
                  <c:v>10617148.135902</c:v>
                </c:pt>
                <c:pt idx="36">
                  <c:v>10402477.3255124</c:v>
                </c:pt>
                <c:pt idx="37">
                  <c:v>10370816.5956916</c:v>
                </c:pt>
                <c:pt idx="38">
                  <c:v>9991906.02262492</c:v>
                </c:pt>
                <c:pt idx="39">
                  <c:v>9566702.23889674</c:v>
                </c:pt>
                <c:pt idx="40">
                  <c:v>9337621.56946739</c:v>
                </c:pt>
                <c:pt idx="41">
                  <c:v>9297855.31580213</c:v>
                </c:pt>
                <c:pt idx="42">
                  <c:v>8911935.65132652</c:v>
                </c:pt>
                <c:pt idx="43">
                  <c:v>8549012.28475333</c:v>
                </c:pt>
                <c:pt idx="44">
                  <c:v>8433254.66637812</c:v>
                </c:pt>
                <c:pt idx="45">
                  <c:v>8360077.41885094</c:v>
                </c:pt>
                <c:pt idx="46">
                  <c:v>7951902.61321418</c:v>
                </c:pt>
                <c:pt idx="47">
                  <c:v>7700932.86159911</c:v>
                </c:pt>
                <c:pt idx="48">
                  <c:v>7600146.9281885</c:v>
                </c:pt>
                <c:pt idx="49">
                  <c:v>7593111.03247144</c:v>
                </c:pt>
                <c:pt idx="50">
                  <c:v>7305874.66094654</c:v>
                </c:pt>
                <c:pt idx="51">
                  <c:v>7222019.81817045</c:v>
                </c:pt>
                <c:pt idx="52">
                  <c:v>7220811.50448801</c:v>
                </c:pt>
                <c:pt idx="53">
                  <c:v>6986443.8832698</c:v>
                </c:pt>
                <c:pt idx="54">
                  <c:v>6734661.22854</c:v>
                </c:pt>
                <c:pt idx="55">
                  <c:v>6649576.62847171</c:v>
                </c:pt>
                <c:pt idx="56">
                  <c:v>6529377.31657952</c:v>
                </c:pt>
                <c:pt idx="57">
                  <c:v>6344716.49404614</c:v>
                </c:pt>
                <c:pt idx="58">
                  <c:v>6171037.98140131</c:v>
                </c:pt>
                <c:pt idx="59">
                  <c:v>6127980.58229273</c:v>
                </c:pt>
                <c:pt idx="60">
                  <c:v>6130866.64731946</c:v>
                </c:pt>
                <c:pt idx="61">
                  <c:v>5909188.45482175</c:v>
                </c:pt>
                <c:pt idx="62">
                  <c:v>5757358.10834577</c:v>
                </c:pt>
                <c:pt idx="63">
                  <c:v>5681846.98643439</c:v>
                </c:pt>
                <c:pt idx="64">
                  <c:v>5675190.90096506</c:v>
                </c:pt>
                <c:pt idx="65">
                  <c:v>5522687.37711641</c:v>
                </c:pt>
                <c:pt idx="66">
                  <c:v>5435850.1428277</c:v>
                </c:pt>
                <c:pt idx="67">
                  <c:v>5349688.99159013</c:v>
                </c:pt>
                <c:pt idx="68">
                  <c:v>5288333.22007272</c:v>
                </c:pt>
                <c:pt idx="69">
                  <c:v>5153043.80487755</c:v>
                </c:pt>
                <c:pt idx="70">
                  <c:v>5001945.02164841</c:v>
                </c:pt>
                <c:pt idx="71">
                  <c:v>4949531.78677722</c:v>
                </c:pt>
                <c:pt idx="72">
                  <c:v>4833051.32489033</c:v>
                </c:pt>
                <c:pt idx="73">
                  <c:v>4731257.26474708</c:v>
                </c:pt>
                <c:pt idx="74">
                  <c:v>4658121.46720499</c:v>
                </c:pt>
                <c:pt idx="75">
                  <c:v>4565554.78064257</c:v>
                </c:pt>
                <c:pt idx="76">
                  <c:v>4461385.91784318</c:v>
                </c:pt>
                <c:pt idx="77">
                  <c:v>4371138.48416205</c:v>
                </c:pt>
                <c:pt idx="78">
                  <c:v>4332296.69320687</c:v>
                </c:pt>
                <c:pt idx="79">
                  <c:v>4330742.54625662</c:v>
                </c:pt>
                <c:pt idx="80">
                  <c:v>4229585.60042584</c:v>
                </c:pt>
                <c:pt idx="81">
                  <c:v>4158275.92964642</c:v>
                </c:pt>
                <c:pt idx="82">
                  <c:v>4117584.49218344</c:v>
                </c:pt>
                <c:pt idx="83">
                  <c:v>4064246.47574609</c:v>
                </c:pt>
                <c:pt idx="84">
                  <c:v>3983989.27389977</c:v>
                </c:pt>
                <c:pt idx="85">
                  <c:v>3900526.31835104</c:v>
                </c:pt>
                <c:pt idx="86">
                  <c:v>3864108.95887955</c:v>
                </c:pt>
                <c:pt idx="87">
                  <c:v>3815910.06633783</c:v>
                </c:pt>
                <c:pt idx="88">
                  <c:v>3750039.0474999</c:v>
                </c:pt>
                <c:pt idx="89">
                  <c:v>3688530.60457721</c:v>
                </c:pt>
                <c:pt idx="90">
                  <c:v>3625686.19063201</c:v>
                </c:pt>
                <c:pt idx="91">
                  <c:v>3571072.68693232</c:v>
                </c:pt>
                <c:pt idx="92">
                  <c:v>3504627.29649762</c:v>
                </c:pt>
                <c:pt idx="93">
                  <c:v>3445428.58639155</c:v>
                </c:pt>
                <c:pt idx="94">
                  <c:v>3414860.26499968</c:v>
                </c:pt>
                <c:pt idx="95">
                  <c:v>3377127.03563993</c:v>
                </c:pt>
                <c:pt idx="96">
                  <c:v>3320355.98740069</c:v>
                </c:pt>
                <c:pt idx="97">
                  <c:v>3281530.8431748</c:v>
                </c:pt>
                <c:pt idx="98">
                  <c:v>3245541.70201349</c:v>
                </c:pt>
                <c:pt idx="99">
                  <c:v>3195700.54239025</c:v>
                </c:pt>
                <c:pt idx="100">
                  <c:v>3135741.78434923</c:v>
                </c:pt>
                <c:pt idx="101">
                  <c:v>3113425.18435409</c:v>
                </c:pt>
                <c:pt idx="102">
                  <c:v>3082284.58396536</c:v>
                </c:pt>
                <c:pt idx="103">
                  <c:v>3058294.00056831</c:v>
                </c:pt>
                <c:pt idx="104">
                  <c:v>3010821.11014593</c:v>
                </c:pt>
                <c:pt idx="105">
                  <c:v>2968464.2994324</c:v>
                </c:pt>
                <c:pt idx="106">
                  <c:v>2936812.07162367</c:v>
                </c:pt>
                <c:pt idx="107">
                  <c:v>2897561.58613408</c:v>
                </c:pt>
                <c:pt idx="108">
                  <c:v>2853253.34702796</c:v>
                </c:pt>
                <c:pt idx="109">
                  <c:v>2813507.95156963</c:v>
                </c:pt>
                <c:pt idx="110">
                  <c:v>2795042.61078664</c:v>
                </c:pt>
                <c:pt idx="111">
                  <c:v>2762528.89374752</c:v>
                </c:pt>
                <c:pt idx="112">
                  <c:v>2722804.62370582</c:v>
                </c:pt>
                <c:pt idx="113">
                  <c:v>2689927.891405</c:v>
                </c:pt>
                <c:pt idx="114">
                  <c:v>2654088.36639061</c:v>
                </c:pt>
                <c:pt idx="115">
                  <c:v>2614666.38785971</c:v>
                </c:pt>
                <c:pt idx="116">
                  <c:v>2601928.11782936</c:v>
                </c:pt>
                <c:pt idx="117">
                  <c:v>2577316.91713911</c:v>
                </c:pt>
                <c:pt idx="118">
                  <c:v>2557440.60314749</c:v>
                </c:pt>
                <c:pt idx="119">
                  <c:v>2522535.79840855</c:v>
                </c:pt>
                <c:pt idx="120">
                  <c:v>2492120.02727602</c:v>
                </c:pt>
                <c:pt idx="121">
                  <c:v>2461415.21712818</c:v>
                </c:pt>
                <c:pt idx="122">
                  <c:v>2433904.83631888</c:v>
                </c:pt>
                <c:pt idx="123">
                  <c:v>2401271.20339115</c:v>
                </c:pt>
                <c:pt idx="124">
                  <c:v>2371127.10602402</c:v>
                </c:pt>
                <c:pt idx="125">
                  <c:v>2354461.08770682</c:v>
                </c:pt>
                <c:pt idx="126">
                  <c:v>2334514.36546875</c:v>
                </c:pt>
                <c:pt idx="127">
                  <c:v>2306383.36263899</c:v>
                </c:pt>
                <c:pt idx="128">
                  <c:v>2286641.26193636</c:v>
                </c:pt>
                <c:pt idx="129">
                  <c:v>2260201.29909286</c:v>
                </c:pt>
                <c:pt idx="130">
                  <c:v>2229299.9644317</c:v>
                </c:pt>
                <c:pt idx="131">
                  <c:v>2216102.82569951</c:v>
                </c:pt>
                <c:pt idx="132">
                  <c:v>2200353.01310471</c:v>
                </c:pt>
                <c:pt idx="133">
                  <c:v>2185798.66960419</c:v>
                </c:pt>
                <c:pt idx="134">
                  <c:v>2159306.44971388</c:v>
                </c:pt>
                <c:pt idx="135">
                  <c:v>2135376.62679351</c:v>
                </c:pt>
                <c:pt idx="136">
                  <c:v>2116523.81230855</c:v>
                </c:pt>
                <c:pt idx="137">
                  <c:v>2094498.50300392</c:v>
                </c:pt>
                <c:pt idx="138">
                  <c:v>2069985.57529245</c:v>
                </c:pt>
                <c:pt idx="139">
                  <c:v>2047375.87293047</c:v>
                </c:pt>
                <c:pt idx="140">
                  <c:v>2034352.14292392</c:v>
                </c:pt>
                <c:pt idx="141">
                  <c:v>2022753.30336003</c:v>
                </c:pt>
                <c:pt idx="142">
                  <c:v>2004113.62766052</c:v>
                </c:pt>
                <c:pt idx="143">
                  <c:v>1982136.90868355</c:v>
                </c:pt>
                <c:pt idx="144">
                  <c:v>1963614.29327757</c:v>
                </c:pt>
                <c:pt idx="145">
                  <c:v>1943776.42244991</c:v>
                </c:pt>
                <c:pt idx="146">
                  <c:v>1922705.91380409</c:v>
                </c:pt>
                <c:pt idx="147">
                  <c:v>1911932.75132536</c:v>
                </c:pt>
                <c:pt idx="148">
                  <c:v>1903096.72447148</c:v>
                </c:pt>
                <c:pt idx="149">
                  <c:v>1882734.47436175</c:v>
                </c:pt>
                <c:pt idx="150">
                  <c:v>1864905.83342734</c:v>
                </c:pt>
                <c:pt idx="151">
                  <c:v>1847194.13409934</c:v>
                </c:pt>
                <c:pt idx="152">
                  <c:v>1831013.27711859</c:v>
                </c:pt>
                <c:pt idx="153">
                  <c:v>1811919.91519184</c:v>
                </c:pt>
                <c:pt idx="154">
                  <c:v>1793955.33022004</c:v>
                </c:pt>
                <c:pt idx="155">
                  <c:v>1780193.74652808</c:v>
                </c:pt>
                <c:pt idx="156">
                  <c:v>1768857.66895</c:v>
                </c:pt>
                <c:pt idx="157">
                  <c:v>1755756.02834179</c:v>
                </c:pt>
                <c:pt idx="158">
                  <c:v>1738576.7936146</c:v>
                </c:pt>
                <c:pt idx="159">
                  <c:v>1725913.53792806</c:v>
                </c:pt>
                <c:pt idx="160">
                  <c:v>1709906.17769684</c:v>
                </c:pt>
                <c:pt idx="161">
                  <c:v>1693729.14110678</c:v>
                </c:pt>
                <c:pt idx="162">
                  <c:v>1682422.38835175</c:v>
                </c:pt>
                <c:pt idx="163">
                  <c:v>1672477.27217879</c:v>
                </c:pt>
                <c:pt idx="164">
                  <c:v>1657393.64846757</c:v>
                </c:pt>
                <c:pt idx="165">
                  <c:v>1642873.90102075</c:v>
                </c:pt>
                <c:pt idx="166">
                  <c:v>1631076.36693586</c:v>
                </c:pt>
                <c:pt idx="167">
                  <c:v>1617675.68890135</c:v>
                </c:pt>
                <c:pt idx="168">
                  <c:v>1602680.0443972</c:v>
                </c:pt>
                <c:pt idx="169">
                  <c:v>1588414.99540483</c:v>
                </c:pt>
                <c:pt idx="170">
                  <c:v>1579247.85494215</c:v>
                </c:pt>
                <c:pt idx="171">
                  <c:v>1571319.64172988</c:v>
                </c:pt>
                <c:pt idx="172">
                  <c:v>1559343.8025393</c:v>
                </c:pt>
                <c:pt idx="173">
                  <c:v>1545546.66951393</c:v>
                </c:pt>
                <c:pt idx="174">
                  <c:v>1533722.50458339</c:v>
                </c:pt>
                <c:pt idx="175">
                  <c:v>1521252.90781153</c:v>
                </c:pt>
                <c:pt idx="176">
                  <c:v>1507981.25516336</c:v>
                </c:pt>
                <c:pt idx="177">
                  <c:v>1497995.4892014</c:v>
                </c:pt>
                <c:pt idx="178">
                  <c:v>1490735.8023666</c:v>
                </c:pt>
                <c:pt idx="179">
                  <c:v>1479440.02061911</c:v>
                </c:pt>
                <c:pt idx="180">
                  <c:v>1468249.50853407</c:v>
                </c:pt>
                <c:pt idx="181">
                  <c:v>1457419.5783306</c:v>
                </c:pt>
                <c:pt idx="182">
                  <c:v>1447408.99421487</c:v>
                </c:pt>
                <c:pt idx="183">
                  <c:v>1435363.28385044</c:v>
                </c:pt>
                <c:pt idx="184">
                  <c:v>1423816.4171202</c:v>
                </c:pt>
                <c:pt idx="185">
                  <c:v>1414646.79183202</c:v>
                </c:pt>
                <c:pt idx="186">
                  <c:v>1407022.0053912</c:v>
                </c:pt>
                <c:pt idx="187">
                  <c:v>1398450.22567094</c:v>
                </c:pt>
                <c:pt idx="188">
                  <c:v>1387348.71261398</c:v>
                </c:pt>
                <c:pt idx="189">
                  <c:v>1378864.88518205</c:v>
                </c:pt>
                <c:pt idx="190">
                  <c:v>1368422.70215328</c:v>
                </c:pt>
                <c:pt idx="191">
                  <c:v>1357854.98506319</c:v>
                </c:pt>
                <c:pt idx="192">
                  <c:v>1350842.14244855</c:v>
                </c:pt>
                <c:pt idx="193">
                  <c:v>1343158.80747308</c:v>
                </c:pt>
                <c:pt idx="194">
                  <c:v>1333139.38519482</c:v>
                </c:pt>
                <c:pt idx="195">
                  <c:v>1323715.58496317</c:v>
                </c:pt>
                <c:pt idx="196">
                  <c:v>1315810.62494286</c:v>
                </c:pt>
                <c:pt idx="197">
                  <c:v>1307099.61355158</c:v>
                </c:pt>
                <c:pt idx="198">
                  <c:v>1297338.3142706</c:v>
                </c:pt>
                <c:pt idx="199">
                  <c:v>1287817.49275807</c:v>
                </c:pt>
                <c:pt idx="200">
                  <c:v>1281510.2110791</c:v>
                </c:pt>
                <c:pt idx="201">
                  <c:v>1276237.94235923</c:v>
                </c:pt>
                <c:pt idx="202">
                  <c:v>1268384.76992209</c:v>
                </c:pt>
                <c:pt idx="203">
                  <c:v>1259276.76586707</c:v>
                </c:pt>
                <c:pt idx="204">
                  <c:v>1251402.25942227</c:v>
                </c:pt>
                <c:pt idx="205">
                  <c:v>1243067.2521002</c:v>
                </c:pt>
                <c:pt idx="206">
                  <c:v>1234010.52156093</c:v>
                </c:pt>
                <c:pt idx="207">
                  <c:v>1226927.82989446</c:v>
                </c:pt>
                <c:pt idx="208">
                  <c:v>1221719.3044687</c:v>
                </c:pt>
                <c:pt idx="209">
                  <c:v>1213965.75792738</c:v>
                </c:pt>
                <c:pt idx="210">
                  <c:v>1206210.57303818</c:v>
                </c:pt>
                <c:pt idx="211">
                  <c:v>1199002.79630151</c:v>
                </c:pt>
                <c:pt idx="212">
                  <c:v>1192242.29801728</c:v>
                </c:pt>
                <c:pt idx="213">
                  <c:v>1183997.29179285</c:v>
                </c:pt>
                <c:pt idx="214">
                  <c:v>1176057.80343895</c:v>
                </c:pt>
                <c:pt idx="215">
                  <c:v>1169646.08824881</c:v>
                </c:pt>
                <c:pt idx="216">
                  <c:v>1164281.95505332</c:v>
                </c:pt>
                <c:pt idx="217">
                  <c:v>1158399.33397912</c:v>
                </c:pt>
                <c:pt idx="218">
                  <c:v>1150771.45736702</c:v>
                </c:pt>
                <c:pt idx="219">
                  <c:v>1144828.71197838</c:v>
                </c:pt>
                <c:pt idx="220">
                  <c:v>1137562.44819301</c:v>
                </c:pt>
                <c:pt idx="221">
                  <c:v>1130194.82414727</c:v>
                </c:pt>
                <c:pt idx="222">
                  <c:v>1125083.13617719</c:v>
                </c:pt>
                <c:pt idx="223">
                  <c:v>1119633.11317585</c:v>
                </c:pt>
                <c:pt idx="224">
                  <c:v>1112630.93149638</c:v>
                </c:pt>
                <c:pt idx="225">
                  <c:v>1106084.50704004</c:v>
                </c:pt>
                <c:pt idx="226">
                  <c:v>1100337.5571041</c:v>
                </c:pt>
                <c:pt idx="227">
                  <c:v>1094228.3818022</c:v>
                </c:pt>
                <c:pt idx="228">
                  <c:v>1087406.76549091</c:v>
                </c:pt>
                <c:pt idx="229">
                  <c:v>1080596.14417913</c:v>
                </c:pt>
                <c:pt idx="230">
                  <c:v>1075975.51471802</c:v>
                </c:pt>
                <c:pt idx="231">
                  <c:v>1072260.85300073</c:v>
                </c:pt>
                <c:pt idx="232">
                  <c:v>1066769.85982495</c:v>
                </c:pt>
                <c:pt idx="233">
                  <c:v>1060355.39031606</c:v>
                </c:pt>
                <c:pt idx="234">
                  <c:v>1054832.84966272</c:v>
                </c:pt>
                <c:pt idx="235">
                  <c:v>1048954.11169896</c:v>
                </c:pt>
                <c:pt idx="236">
                  <c:v>1042398.26977305</c:v>
                </c:pt>
                <c:pt idx="237">
                  <c:v>1037249.99721828</c:v>
                </c:pt>
                <c:pt idx="238">
                  <c:v>1033466.4259603</c:v>
                </c:pt>
                <c:pt idx="239">
                  <c:v>1027879.90014703</c:v>
                </c:pt>
                <c:pt idx="240">
                  <c:v>1022201.88388663</c:v>
                </c:pt>
                <c:pt idx="241">
                  <c:v>1017215.05764601</c:v>
                </c:pt>
                <c:pt idx="242">
                  <c:v>1012439.3102097</c:v>
                </c:pt>
                <c:pt idx="243">
                  <c:v>1006470.6379521</c:v>
                </c:pt>
                <c:pt idx="244">
                  <c:v>1000720.46487048</c:v>
                </c:pt>
                <c:pt idx="245">
                  <c:v>996025.174949078</c:v>
                </c:pt>
                <c:pt idx="246">
                  <c:v>992057.656364403</c:v>
                </c:pt>
                <c:pt idx="247">
                  <c:v>987820.48005126</c:v>
                </c:pt>
                <c:pt idx="248">
                  <c:v>982306.819463574</c:v>
                </c:pt>
                <c:pt idx="249">
                  <c:v>977959.233607711</c:v>
                </c:pt>
                <c:pt idx="250">
                  <c:v>972656.366731075</c:v>
                </c:pt>
                <c:pt idx="251">
                  <c:v>967298.010203223</c:v>
                </c:pt>
                <c:pt idx="252">
                  <c:v>963456.618679669</c:v>
                </c:pt>
                <c:pt idx="253">
                  <c:v>959456.139862541</c:v>
                </c:pt>
                <c:pt idx="254">
                  <c:v>954360.037687915</c:v>
                </c:pt>
                <c:pt idx="255">
                  <c:v>949669.098804095</c:v>
                </c:pt>
                <c:pt idx="256">
                  <c:v>945294.727949919</c:v>
                </c:pt>
                <c:pt idx="257">
                  <c:v>940836.979707605</c:v>
                </c:pt>
                <c:pt idx="258">
                  <c:v>935878.904109065</c:v>
                </c:pt>
                <c:pt idx="259">
                  <c:v>930785.497648398</c:v>
                </c:pt>
                <c:pt idx="260">
                  <c:v>927273.574962782</c:v>
                </c:pt>
                <c:pt idx="261">
                  <c:v>924586.973282893</c:v>
                </c:pt>
                <c:pt idx="262">
                  <c:v>920597.764788233</c:v>
                </c:pt>
                <c:pt idx="263">
                  <c:v>915886.329774312</c:v>
                </c:pt>
                <c:pt idx="264">
                  <c:v>911897.533621602</c:v>
                </c:pt>
                <c:pt idx="265">
                  <c:v>907619.492968094</c:v>
                </c:pt>
                <c:pt idx="266">
                  <c:v>902671.756379409</c:v>
                </c:pt>
                <c:pt idx="267">
                  <c:v>898827.099890608</c:v>
                </c:pt>
                <c:pt idx="268">
                  <c:v>896027.559850548</c:v>
                </c:pt>
                <c:pt idx="269">
                  <c:v>891858.319043432</c:v>
                </c:pt>
                <c:pt idx="270">
                  <c:v>887516.548817922</c:v>
                </c:pt>
                <c:pt idx="271">
                  <c:v>884036.260371365</c:v>
                </c:pt>
                <c:pt idx="272">
                  <c:v>880597.574797975</c:v>
                </c:pt>
                <c:pt idx="273">
                  <c:v>876110.084433232</c:v>
                </c:pt>
                <c:pt idx="274">
                  <c:v>871809.155883524</c:v>
                </c:pt>
                <c:pt idx="275">
                  <c:v>868285.062764685</c:v>
                </c:pt>
                <c:pt idx="276">
                  <c:v>865258.536028937</c:v>
                </c:pt>
                <c:pt idx="277">
                  <c:v>862127.637053648</c:v>
                </c:pt>
                <c:pt idx="278">
                  <c:v>858011.096997051</c:v>
                </c:pt>
                <c:pt idx="279">
                  <c:v>854736.45538363</c:v>
                </c:pt>
                <c:pt idx="280">
                  <c:v>850730.634335797</c:v>
                </c:pt>
                <c:pt idx="281">
                  <c:v>846725.190498123</c:v>
                </c:pt>
                <c:pt idx="282">
                  <c:v>843769.570138516</c:v>
                </c:pt>
                <c:pt idx="283">
                  <c:v>840761.762233426</c:v>
                </c:pt>
                <c:pt idx="284">
                  <c:v>836954.717659729</c:v>
                </c:pt>
                <c:pt idx="285">
                  <c:v>833567.171601488</c:v>
                </c:pt>
                <c:pt idx="286">
                  <c:v>830100.504026881</c:v>
                </c:pt>
                <c:pt idx="287">
                  <c:v>826769.851971611</c:v>
                </c:pt>
                <c:pt idx="288">
                  <c:v>823102.346638832</c:v>
                </c:pt>
                <c:pt idx="289">
                  <c:v>819178.68362084</c:v>
                </c:pt>
                <c:pt idx="290">
                  <c:v>816454.156125582</c:v>
                </c:pt>
                <c:pt idx="291">
                  <c:v>814517.349710201</c:v>
                </c:pt>
                <c:pt idx="292">
                  <c:v>811570.256012113</c:v>
                </c:pt>
                <c:pt idx="293">
                  <c:v>808026.90815327</c:v>
                </c:pt>
                <c:pt idx="294">
                  <c:v>805133.756688184</c:v>
                </c:pt>
                <c:pt idx="295">
                  <c:v>801998.351957002</c:v>
                </c:pt>
                <c:pt idx="296">
                  <c:v>798151.192627679</c:v>
                </c:pt>
                <c:pt idx="297">
                  <c:v>795246.5094226</c:v>
                </c:pt>
                <c:pt idx="298">
                  <c:v>793173.857173419</c:v>
                </c:pt>
                <c:pt idx="299">
                  <c:v>789997.176854229</c:v>
                </c:pt>
                <c:pt idx="300">
                  <c:v>786549.59274609</c:v>
                </c:pt>
                <c:pt idx="301">
                  <c:v>784208.058805726</c:v>
                </c:pt>
                <c:pt idx="302">
                  <c:v>781757.952462847</c:v>
                </c:pt>
                <c:pt idx="303">
                  <c:v>778307.627179914</c:v>
                </c:pt>
                <c:pt idx="304">
                  <c:v>775053.693634513</c:v>
                </c:pt>
                <c:pt idx="305">
                  <c:v>772404.752582617</c:v>
                </c:pt>
                <c:pt idx="306">
                  <c:v>770059.208699908</c:v>
                </c:pt>
                <c:pt idx="307">
                  <c:v>767743.418557827</c:v>
                </c:pt>
                <c:pt idx="308">
                  <c:v>764637.917318315</c:v>
                </c:pt>
                <c:pt idx="309">
                  <c:v>762139.493522155</c:v>
                </c:pt>
                <c:pt idx="310">
                  <c:v>759053.140946555</c:v>
                </c:pt>
                <c:pt idx="311">
                  <c:v>756046.205271202</c:v>
                </c:pt>
                <c:pt idx="312">
                  <c:v>753750.737932067</c:v>
                </c:pt>
                <c:pt idx="313">
                  <c:v>751469.37440051</c:v>
                </c:pt>
                <c:pt idx="314">
                  <c:v>748611.638821344</c:v>
                </c:pt>
                <c:pt idx="315">
                  <c:v>746258.161839418</c:v>
                </c:pt>
                <c:pt idx="316">
                  <c:v>743400.742555439</c:v>
                </c:pt>
                <c:pt idx="317">
                  <c:v>740905.196688084</c:v>
                </c:pt>
                <c:pt idx="318">
                  <c:v>738246.334798093</c:v>
                </c:pt>
                <c:pt idx="319">
                  <c:v>735195.126980914</c:v>
                </c:pt>
                <c:pt idx="320">
                  <c:v>733076.857697816</c:v>
                </c:pt>
                <c:pt idx="321">
                  <c:v>731748.582847617</c:v>
                </c:pt>
                <c:pt idx="322">
                  <c:v>729595.489098899</c:v>
                </c:pt>
                <c:pt idx="323">
                  <c:v>726936.565258091</c:v>
                </c:pt>
                <c:pt idx="324">
                  <c:v>724924.769693655</c:v>
                </c:pt>
                <c:pt idx="325">
                  <c:v>722719.14683832</c:v>
                </c:pt>
                <c:pt idx="326">
                  <c:v>719696.560092905</c:v>
                </c:pt>
                <c:pt idx="327">
                  <c:v>717542.72215132</c:v>
                </c:pt>
                <c:pt idx="328">
                  <c:v>716067.535189998</c:v>
                </c:pt>
                <c:pt idx="329">
                  <c:v>713660.948751948</c:v>
                </c:pt>
                <c:pt idx="330">
                  <c:v>710830.442333913</c:v>
                </c:pt>
                <c:pt idx="331">
                  <c:v>709501.700851092</c:v>
                </c:pt>
                <c:pt idx="332">
                  <c:v>707888.808272714</c:v>
                </c:pt>
                <c:pt idx="333">
                  <c:v>705250.476765282</c:v>
                </c:pt>
                <c:pt idx="334">
                  <c:v>702872.669452159</c:v>
                </c:pt>
                <c:pt idx="335">
                  <c:v>700979.019250219</c:v>
                </c:pt>
                <c:pt idx="336">
                  <c:v>699177.216128067</c:v>
                </c:pt>
                <c:pt idx="337">
                  <c:v>697547.285031336</c:v>
                </c:pt>
                <c:pt idx="338">
                  <c:v>695292.532808397</c:v>
                </c:pt>
                <c:pt idx="339">
                  <c:v>693415.208055431</c:v>
                </c:pt>
                <c:pt idx="340">
                  <c:v>691050.813261101</c:v>
                </c:pt>
                <c:pt idx="341">
                  <c:v>688910.004717608</c:v>
                </c:pt>
                <c:pt idx="342">
                  <c:v>687169.028645958</c:v>
                </c:pt>
                <c:pt idx="343">
                  <c:v>685468.575476684</c:v>
                </c:pt>
                <c:pt idx="344">
                  <c:v>683412.248019215</c:v>
                </c:pt>
                <c:pt idx="345">
                  <c:v>682061.877518554</c:v>
                </c:pt>
                <c:pt idx="346">
                  <c:v>679607.303439195</c:v>
                </c:pt>
                <c:pt idx="347">
                  <c:v>677818.507414096</c:v>
                </c:pt>
                <c:pt idx="348">
                  <c:v>676140.329214638</c:v>
                </c:pt>
                <c:pt idx="349">
                  <c:v>673885.888314916</c:v>
                </c:pt>
                <c:pt idx="350">
                  <c:v>672315.321794724</c:v>
                </c:pt>
                <c:pt idx="351">
                  <c:v>671562.265458803</c:v>
                </c:pt>
                <c:pt idx="352">
                  <c:v>670101.477075968</c:v>
                </c:pt>
                <c:pt idx="353">
                  <c:v>668233.208200292</c:v>
                </c:pt>
                <c:pt idx="354">
                  <c:v>667068.31032293</c:v>
                </c:pt>
                <c:pt idx="355">
                  <c:v>665798.360437614</c:v>
                </c:pt>
                <c:pt idx="356">
                  <c:v>663542.755777728</c:v>
                </c:pt>
                <c:pt idx="357">
                  <c:v>662108.619499834</c:v>
                </c:pt>
                <c:pt idx="358">
                  <c:v>661228.988686188</c:v>
                </c:pt>
                <c:pt idx="359">
                  <c:v>659562.621455319</c:v>
                </c:pt>
                <c:pt idx="360">
                  <c:v>657200.578654009</c:v>
                </c:pt>
                <c:pt idx="361">
                  <c:v>656997.590964695</c:v>
                </c:pt>
                <c:pt idx="362">
                  <c:v>656248.258744106</c:v>
                </c:pt>
                <c:pt idx="363">
                  <c:v>654411.210993532</c:v>
                </c:pt>
                <c:pt idx="364">
                  <c:v>653006.097576545</c:v>
                </c:pt>
                <c:pt idx="365">
                  <c:v>651960.151917701</c:v>
                </c:pt>
                <c:pt idx="366">
                  <c:v>650704.935679012</c:v>
                </c:pt>
                <c:pt idx="367">
                  <c:v>649811.835539052</c:v>
                </c:pt>
                <c:pt idx="368">
                  <c:v>648520.278528213</c:v>
                </c:pt>
                <c:pt idx="369">
                  <c:v>647265.895439375</c:v>
                </c:pt>
                <c:pt idx="370">
                  <c:v>645612.140269737</c:v>
                </c:pt>
                <c:pt idx="371">
                  <c:v>644474.963002609</c:v>
                </c:pt>
                <c:pt idx="372">
                  <c:v>643366.059798115</c:v>
                </c:pt>
                <c:pt idx="373">
                  <c:v>642215.394105751</c:v>
                </c:pt>
                <c:pt idx="374">
                  <c:v>641006.804925697</c:v>
                </c:pt>
                <c:pt idx="375">
                  <c:v>640889.5788654</c:v>
                </c:pt>
                <c:pt idx="376">
                  <c:v>638724.78240119</c:v>
                </c:pt>
                <c:pt idx="377">
                  <c:v>637661.616945788</c:v>
                </c:pt>
                <c:pt idx="378">
                  <c:v>637200.546201313</c:v>
                </c:pt>
                <c:pt idx="379">
                  <c:v>635984.095739462</c:v>
                </c:pt>
                <c:pt idx="380">
                  <c:v>635096.170389573</c:v>
                </c:pt>
                <c:pt idx="381">
                  <c:v>634982.058611348</c:v>
                </c:pt>
                <c:pt idx="382">
                  <c:v>634231.513629677</c:v>
                </c:pt>
                <c:pt idx="383">
                  <c:v>633228.95071527</c:v>
                </c:pt>
                <c:pt idx="384">
                  <c:v>632996.050902324</c:v>
                </c:pt>
                <c:pt idx="385">
                  <c:v>632830.374111811</c:v>
                </c:pt>
                <c:pt idx="386">
                  <c:v>631572.102913188</c:v>
                </c:pt>
                <c:pt idx="387">
                  <c:v>630948.919478551</c:v>
                </c:pt>
                <c:pt idx="388">
                  <c:v>630799.282540254</c:v>
                </c:pt>
                <c:pt idx="389">
                  <c:v>630081.03694652</c:v>
                </c:pt>
                <c:pt idx="390">
                  <c:v>628273.05009325</c:v>
                </c:pt>
                <c:pt idx="391">
                  <c:v>629356.502502109</c:v>
                </c:pt>
                <c:pt idx="392">
                  <c:v>629488.363755768</c:v>
                </c:pt>
                <c:pt idx="393">
                  <c:v>628524.222578678</c:v>
                </c:pt>
                <c:pt idx="394">
                  <c:v>628245.406054794</c:v>
                </c:pt>
                <c:pt idx="395">
                  <c:v>628160.449117939</c:v>
                </c:pt>
                <c:pt idx="396">
                  <c:v>627515.743234628</c:v>
                </c:pt>
                <c:pt idx="397">
                  <c:v>627517.339102673</c:v>
                </c:pt>
                <c:pt idx="398">
                  <c:v>627364.344239667</c:v>
                </c:pt>
                <c:pt idx="399">
                  <c:v>626828.980448184</c:v>
                </c:pt>
                <c:pt idx="400">
                  <c:v>626398.891881009</c:v>
                </c:pt>
                <c:pt idx="401">
                  <c:v>626009.494139894</c:v>
                </c:pt>
                <c:pt idx="402">
                  <c:v>625809.963172583</c:v>
                </c:pt>
                <c:pt idx="403">
                  <c:v>625264.424512076</c:v>
                </c:pt>
                <c:pt idx="404">
                  <c:v>624952.284868939</c:v>
                </c:pt>
                <c:pt idx="405">
                  <c:v>625981.282323629</c:v>
                </c:pt>
                <c:pt idx="406">
                  <c:v>625781.699173601</c:v>
                </c:pt>
                <c:pt idx="407">
                  <c:v>623972.751327414</c:v>
                </c:pt>
                <c:pt idx="408">
                  <c:v>624183.802500083</c:v>
                </c:pt>
                <c:pt idx="409">
                  <c:v>624221.370071406</c:v>
                </c:pt>
                <c:pt idx="410">
                  <c:v>623420.088790541</c:v>
                </c:pt>
                <c:pt idx="411">
                  <c:v>623567.698587827</c:v>
                </c:pt>
                <c:pt idx="412">
                  <c:v>623575.077015658</c:v>
                </c:pt>
                <c:pt idx="413">
                  <c:v>622658.205324655</c:v>
                </c:pt>
                <c:pt idx="414">
                  <c:v>622707.735252774</c:v>
                </c:pt>
                <c:pt idx="415">
                  <c:v>623034.317787144</c:v>
                </c:pt>
                <c:pt idx="416">
                  <c:v>622276.80942675</c:v>
                </c:pt>
                <c:pt idx="417">
                  <c:v>621626.398533885</c:v>
                </c:pt>
                <c:pt idx="418">
                  <c:v>622419.959993182</c:v>
                </c:pt>
                <c:pt idx="419">
                  <c:v>621716.314636379</c:v>
                </c:pt>
                <c:pt idx="420">
                  <c:v>622794.520986475</c:v>
                </c:pt>
                <c:pt idx="421">
                  <c:v>621359.216873427</c:v>
                </c:pt>
                <c:pt idx="422">
                  <c:v>623239.606319289</c:v>
                </c:pt>
                <c:pt idx="423">
                  <c:v>624153.860178993</c:v>
                </c:pt>
                <c:pt idx="424">
                  <c:v>622774.372422506</c:v>
                </c:pt>
                <c:pt idx="425">
                  <c:v>622655.312092016</c:v>
                </c:pt>
                <c:pt idx="426">
                  <c:v>623002.413513581</c:v>
                </c:pt>
                <c:pt idx="427">
                  <c:v>622773.677198782</c:v>
                </c:pt>
                <c:pt idx="428">
                  <c:v>622755.250828439</c:v>
                </c:pt>
                <c:pt idx="429">
                  <c:v>623170.171625279</c:v>
                </c:pt>
                <c:pt idx="430">
                  <c:v>622324.159897194</c:v>
                </c:pt>
                <c:pt idx="431">
                  <c:v>622422.432776181</c:v>
                </c:pt>
                <c:pt idx="432">
                  <c:v>622044.908874744</c:v>
                </c:pt>
                <c:pt idx="433">
                  <c:v>622238.288562366</c:v>
                </c:pt>
                <c:pt idx="434">
                  <c:v>622282.977470781</c:v>
                </c:pt>
                <c:pt idx="435">
                  <c:v>622312.346890676</c:v>
                </c:pt>
                <c:pt idx="436">
                  <c:v>621537.939328878</c:v>
                </c:pt>
                <c:pt idx="437">
                  <c:v>622381.561615259</c:v>
                </c:pt>
                <c:pt idx="438">
                  <c:v>622197.965602937</c:v>
                </c:pt>
                <c:pt idx="439">
                  <c:v>622158.423106857</c:v>
                </c:pt>
                <c:pt idx="440">
                  <c:v>621799.170700854</c:v>
                </c:pt>
                <c:pt idx="441">
                  <c:v>622239.125773905</c:v>
                </c:pt>
                <c:pt idx="442">
                  <c:v>622586.571117857</c:v>
                </c:pt>
                <c:pt idx="443">
                  <c:v>622906.995794467</c:v>
                </c:pt>
                <c:pt idx="444">
                  <c:v>623014.351048168</c:v>
                </c:pt>
                <c:pt idx="445">
                  <c:v>623093.785470352</c:v>
                </c:pt>
                <c:pt idx="446">
                  <c:v>623013.743300618</c:v>
                </c:pt>
                <c:pt idx="447">
                  <c:v>623014.130397545</c:v>
                </c:pt>
                <c:pt idx="448">
                  <c:v>623444.509089104</c:v>
                </c:pt>
                <c:pt idx="449">
                  <c:v>622743.91500393</c:v>
                </c:pt>
                <c:pt idx="450">
                  <c:v>622475.772247318</c:v>
                </c:pt>
                <c:pt idx="451">
                  <c:v>622703.444221929</c:v>
                </c:pt>
                <c:pt idx="452">
                  <c:v>621760.306667037</c:v>
                </c:pt>
                <c:pt idx="453">
                  <c:v>622559.829967974</c:v>
                </c:pt>
                <c:pt idx="454">
                  <c:v>622101.496606602</c:v>
                </c:pt>
                <c:pt idx="455">
                  <c:v>622191.990726076</c:v>
                </c:pt>
                <c:pt idx="456">
                  <c:v>622281.317867135</c:v>
                </c:pt>
                <c:pt idx="457">
                  <c:v>622411.662614895</c:v>
                </c:pt>
                <c:pt idx="458">
                  <c:v>621693.037916732</c:v>
                </c:pt>
                <c:pt idx="459">
                  <c:v>622277.044031325</c:v>
                </c:pt>
                <c:pt idx="460">
                  <c:v>622406.522303864</c:v>
                </c:pt>
                <c:pt idx="461">
                  <c:v>622642.886834527</c:v>
                </c:pt>
                <c:pt idx="462">
                  <c:v>623101.742886776</c:v>
                </c:pt>
                <c:pt idx="463">
                  <c:v>622473.477469282</c:v>
                </c:pt>
                <c:pt idx="464">
                  <c:v>622388.248032564</c:v>
                </c:pt>
                <c:pt idx="465">
                  <c:v>623017.165669497</c:v>
                </c:pt>
                <c:pt idx="466">
                  <c:v>622906.786853075</c:v>
                </c:pt>
                <c:pt idx="467">
                  <c:v>622856.38548899</c:v>
                </c:pt>
                <c:pt idx="468">
                  <c:v>622565.626939366</c:v>
                </c:pt>
                <c:pt idx="469">
                  <c:v>622322.931347689</c:v>
                </c:pt>
                <c:pt idx="470">
                  <c:v>622617.020334866</c:v>
                </c:pt>
                <c:pt idx="471">
                  <c:v>622824.927315211</c:v>
                </c:pt>
                <c:pt idx="472">
                  <c:v>622887.26245358</c:v>
                </c:pt>
                <c:pt idx="473">
                  <c:v>622844.612629191</c:v>
                </c:pt>
                <c:pt idx="474">
                  <c:v>622784.940337115</c:v>
                </c:pt>
                <c:pt idx="475">
                  <c:v>622707.42083997</c:v>
                </c:pt>
                <c:pt idx="476">
                  <c:v>622775.522381147</c:v>
                </c:pt>
                <c:pt idx="477">
                  <c:v>622683.97801348</c:v>
                </c:pt>
                <c:pt idx="478">
                  <c:v>622795.96265654</c:v>
                </c:pt>
                <c:pt idx="479">
                  <c:v>622675.818320448</c:v>
                </c:pt>
                <c:pt idx="480">
                  <c:v>622802.5504882</c:v>
                </c:pt>
                <c:pt idx="481">
                  <c:v>622733.7238647</c:v>
                </c:pt>
                <c:pt idx="482">
                  <c:v>622306.664344544</c:v>
                </c:pt>
                <c:pt idx="483">
                  <c:v>622008.304809036</c:v>
                </c:pt>
                <c:pt idx="484">
                  <c:v>622197.723343073</c:v>
                </c:pt>
                <c:pt idx="485">
                  <c:v>622203.907798805</c:v>
                </c:pt>
                <c:pt idx="486">
                  <c:v>622303.776160429</c:v>
                </c:pt>
                <c:pt idx="487">
                  <c:v>622323.686173817</c:v>
                </c:pt>
                <c:pt idx="488">
                  <c:v>622414.510533355</c:v>
                </c:pt>
                <c:pt idx="489">
                  <c:v>622162.089931121</c:v>
                </c:pt>
                <c:pt idx="490">
                  <c:v>622273.371022538</c:v>
                </c:pt>
                <c:pt idx="491">
                  <c:v>622430.097788468</c:v>
                </c:pt>
                <c:pt idx="492">
                  <c:v>622371.651924605</c:v>
                </c:pt>
                <c:pt idx="493">
                  <c:v>622122.689418325</c:v>
                </c:pt>
                <c:pt idx="494">
                  <c:v>622420.608043665</c:v>
                </c:pt>
                <c:pt idx="495">
                  <c:v>622369.40076561</c:v>
                </c:pt>
                <c:pt idx="496">
                  <c:v>622402.370981775</c:v>
                </c:pt>
                <c:pt idx="497">
                  <c:v>622577.095383598</c:v>
                </c:pt>
                <c:pt idx="498">
                  <c:v>622399.386323537</c:v>
                </c:pt>
                <c:pt idx="499">
                  <c:v>622428.588384337</c:v>
                </c:pt>
                <c:pt idx="500">
                  <c:v>622636.561626154</c:v>
                </c:pt>
                <c:pt idx="501">
                  <c:v>622374.255503377</c:v>
                </c:pt>
                <c:pt idx="502">
                  <c:v>622233.19569253</c:v>
                </c:pt>
                <c:pt idx="503">
                  <c:v>622233.453616326</c:v>
                </c:pt>
                <c:pt idx="504">
                  <c:v>622088.937597014</c:v>
                </c:pt>
                <c:pt idx="505">
                  <c:v>622213.313113531</c:v>
                </c:pt>
                <c:pt idx="506">
                  <c:v>622188.692965839</c:v>
                </c:pt>
                <c:pt idx="507">
                  <c:v>622212.876432379</c:v>
                </c:pt>
                <c:pt idx="508">
                  <c:v>622262.062531806</c:v>
                </c:pt>
                <c:pt idx="509">
                  <c:v>622249.657233716</c:v>
                </c:pt>
                <c:pt idx="510">
                  <c:v>622074.305967827</c:v>
                </c:pt>
                <c:pt idx="511">
                  <c:v>622204.143765738</c:v>
                </c:pt>
                <c:pt idx="512">
                  <c:v>622120.248255111</c:v>
                </c:pt>
                <c:pt idx="513">
                  <c:v>622308.526158696</c:v>
                </c:pt>
                <c:pt idx="514">
                  <c:v>622107.131420955</c:v>
                </c:pt>
                <c:pt idx="515">
                  <c:v>622115.785355763</c:v>
                </c:pt>
                <c:pt idx="516">
                  <c:v>622094.931736638</c:v>
                </c:pt>
                <c:pt idx="517">
                  <c:v>622205.241653054</c:v>
                </c:pt>
                <c:pt idx="518">
                  <c:v>622164.123466078</c:v>
                </c:pt>
                <c:pt idx="519">
                  <c:v>621948.024874454</c:v>
                </c:pt>
                <c:pt idx="520">
                  <c:v>622081.802521815</c:v>
                </c:pt>
                <c:pt idx="521">
                  <c:v>621935.636971629</c:v>
                </c:pt>
                <c:pt idx="522">
                  <c:v>622114.741275414</c:v>
                </c:pt>
                <c:pt idx="523">
                  <c:v>622001.6807096</c:v>
                </c:pt>
                <c:pt idx="524">
                  <c:v>622062.94929148</c:v>
                </c:pt>
                <c:pt idx="525">
                  <c:v>622077.113243433</c:v>
                </c:pt>
                <c:pt idx="526">
                  <c:v>622098.526697663</c:v>
                </c:pt>
                <c:pt idx="527">
                  <c:v>622062.052991194</c:v>
                </c:pt>
                <c:pt idx="528">
                  <c:v>622165.426386837</c:v>
                </c:pt>
                <c:pt idx="529">
                  <c:v>622166.490737641</c:v>
                </c:pt>
                <c:pt idx="530">
                  <c:v>622160.467750647</c:v>
                </c:pt>
                <c:pt idx="531">
                  <c:v>622093.55170242</c:v>
                </c:pt>
                <c:pt idx="532">
                  <c:v>622129.625892464</c:v>
                </c:pt>
                <c:pt idx="533">
                  <c:v>622100.189196664</c:v>
                </c:pt>
                <c:pt idx="534">
                  <c:v>622164.704079423</c:v>
                </c:pt>
                <c:pt idx="535">
                  <c:v>622088.482133341</c:v>
                </c:pt>
                <c:pt idx="536">
                  <c:v>622104.851853263</c:v>
                </c:pt>
                <c:pt idx="537">
                  <c:v>622092.669402353</c:v>
                </c:pt>
                <c:pt idx="538">
                  <c:v>622089.907869471</c:v>
                </c:pt>
                <c:pt idx="539">
                  <c:v>622059.571818677</c:v>
                </c:pt>
                <c:pt idx="540">
                  <c:v>622087.453003902</c:v>
                </c:pt>
                <c:pt idx="541">
                  <c:v>622031.265732142</c:v>
                </c:pt>
                <c:pt idx="542">
                  <c:v>622067.359595967</c:v>
                </c:pt>
                <c:pt idx="543">
                  <c:v>622035.86426125</c:v>
                </c:pt>
                <c:pt idx="544">
                  <c:v>622087.7939229</c:v>
                </c:pt>
                <c:pt idx="545">
                  <c:v>622106.341635574</c:v>
                </c:pt>
                <c:pt idx="546">
                  <c:v>622113.984618429</c:v>
                </c:pt>
                <c:pt idx="547">
                  <c:v>622192.585941093</c:v>
                </c:pt>
                <c:pt idx="548">
                  <c:v>622227.960342452</c:v>
                </c:pt>
                <c:pt idx="549">
                  <c:v>622158.345612271</c:v>
                </c:pt>
                <c:pt idx="550">
                  <c:v>622160.43155066</c:v>
                </c:pt>
                <c:pt idx="551">
                  <c:v>622245.611655101</c:v>
                </c:pt>
                <c:pt idx="552">
                  <c:v>622239.627194824</c:v>
                </c:pt>
                <c:pt idx="553">
                  <c:v>622253.939089371</c:v>
                </c:pt>
                <c:pt idx="554">
                  <c:v>622257.853872124</c:v>
                </c:pt>
                <c:pt idx="555">
                  <c:v>622247.571242356</c:v>
                </c:pt>
                <c:pt idx="556">
                  <c:v>622221.770636077</c:v>
                </c:pt>
                <c:pt idx="557">
                  <c:v>622232.477298424</c:v>
                </c:pt>
                <c:pt idx="558">
                  <c:v>622246.026507356</c:v>
                </c:pt>
                <c:pt idx="559">
                  <c:v>622232.232149435</c:v>
                </c:pt>
                <c:pt idx="560">
                  <c:v>622227.510135267</c:v>
                </c:pt>
                <c:pt idx="561">
                  <c:v>622199.855446043</c:v>
                </c:pt>
                <c:pt idx="562">
                  <c:v>622219.433936649</c:v>
                </c:pt>
                <c:pt idx="563">
                  <c:v>622167.588329214</c:v>
                </c:pt>
                <c:pt idx="564">
                  <c:v>622103.528465564</c:v>
                </c:pt>
                <c:pt idx="565">
                  <c:v>622174.550626439</c:v>
                </c:pt>
                <c:pt idx="566">
                  <c:v>622167.31960486</c:v>
                </c:pt>
                <c:pt idx="567">
                  <c:v>622159.010274091</c:v>
                </c:pt>
                <c:pt idx="568">
                  <c:v>622172.071014348</c:v>
                </c:pt>
                <c:pt idx="569">
                  <c:v>622134.583466062</c:v>
                </c:pt>
                <c:pt idx="570">
                  <c:v>622133.316461371</c:v>
                </c:pt>
                <c:pt idx="571">
                  <c:v>622121.673523992</c:v>
                </c:pt>
                <c:pt idx="572">
                  <c:v>622140.965658937</c:v>
                </c:pt>
                <c:pt idx="573">
                  <c:v>622108.132772777</c:v>
                </c:pt>
                <c:pt idx="574">
                  <c:v>622141.801238529</c:v>
                </c:pt>
                <c:pt idx="575">
                  <c:v>622115.838836941</c:v>
                </c:pt>
                <c:pt idx="576">
                  <c:v>622117.800691207</c:v>
                </c:pt>
                <c:pt idx="577">
                  <c:v>622124.573257186</c:v>
                </c:pt>
                <c:pt idx="578">
                  <c:v>622134.758666242</c:v>
                </c:pt>
                <c:pt idx="579">
                  <c:v>622167.280700825</c:v>
                </c:pt>
                <c:pt idx="580">
                  <c:v>622112.234342427</c:v>
                </c:pt>
                <c:pt idx="581">
                  <c:v>622130.687825712</c:v>
                </c:pt>
                <c:pt idx="582">
                  <c:v>622106.433160722</c:v>
                </c:pt>
                <c:pt idx="583">
                  <c:v>622146.838950587</c:v>
                </c:pt>
                <c:pt idx="584">
                  <c:v>622125.489875916</c:v>
                </c:pt>
                <c:pt idx="585">
                  <c:v>622113.225489794</c:v>
                </c:pt>
                <c:pt idx="586">
                  <c:v>622112.815513699</c:v>
                </c:pt>
                <c:pt idx="587">
                  <c:v>622139.231268698</c:v>
                </c:pt>
                <c:pt idx="588">
                  <c:v>622122.455834038</c:v>
                </c:pt>
                <c:pt idx="589">
                  <c:v>622125.293997402</c:v>
                </c:pt>
                <c:pt idx="590">
                  <c:v>622140.758675291</c:v>
                </c:pt>
                <c:pt idx="591">
                  <c:v>622124.526051306</c:v>
                </c:pt>
                <c:pt idx="592">
                  <c:v>622115.875187178</c:v>
                </c:pt>
                <c:pt idx="593">
                  <c:v>622121.766109335</c:v>
                </c:pt>
                <c:pt idx="594">
                  <c:v>622068.408493421</c:v>
                </c:pt>
                <c:pt idx="595">
                  <c:v>622101.204497346</c:v>
                </c:pt>
                <c:pt idx="596">
                  <c:v>622094.239357365</c:v>
                </c:pt>
                <c:pt idx="597">
                  <c:v>622105.82552677</c:v>
                </c:pt>
                <c:pt idx="598">
                  <c:v>622132.970957536</c:v>
                </c:pt>
                <c:pt idx="599">
                  <c:v>622102.470397167</c:v>
                </c:pt>
                <c:pt idx="600">
                  <c:v>622101.191802692</c:v>
                </c:pt>
                <c:pt idx="601">
                  <c:v>622113.13091914</c:v>
                </c:pt>
                <c:pt idx="602">
                  <c:v>622062.362981601</c:v>
                </c:pt>
                <c:pt idx="603">
                  <c:v>622096.74783324</c:v>
                </c:pt>
                <c:pt idx="604">
                  <c:v>622095.19622619</c:v>
                </c:pt>
                <c:pt idx="605">
                  <c:v>622091.706791428</c:v>
                </c:pt>
                <c:pt idx="606">
                  <c:v>622088.391963578</c:v>
                </c:pt>
                <c:pt idx="607">
                  <c:v>622069.977026928</c:v>
                </c:pt>
                <c:pt idx="608">
                  <c:v>622088.440284745</c:v>
                </c:pt>
                <c:pt idx="609">
                  <c:v>622067.589382661</c:v>
                </c:pt>
                <c:pt idx="610">
                  <c:v>622069.500926024</c:v>
                </c:pt>
                <c:pt idx="611">
                  <c:v>622072.92504081</c:v>
                </c:pt>
                <c:pt idx="612">
                  <c:v>622057.814394798</c:v>
                </c:pt>
                <c:pt idx="613">
                  <c:v>622060.616453784</c:v>
                </c:pt>
                <c:pt idx="614">
                  <c:v>622061.152267054</c:v>
                </c:pt>
                <c:pt idx="615">
                  <c:v>622078.75060067</c:v>
                </c:pt>
                <c:pt idx="616">
                  <c:v>622072.757398866</c:v>
                </c:pt>
                <c:pt idx="617">
                  <c:v>622079.989517849</c:v>
                </c:pt>
                <c:pt idx="618">
                  <c:v>622083.057151828</c:v>
                </c:pt>
                <c:pt idx="619">
                  <c:v>622083.791421116</c:v>
                </c:pt>
                <c:pt idx="620">
                  <c:v>622085.511070095</c:v>
                </c:pt>
                <c:pt idx="621">
                  <c:v>622091.536398192</c:v>
                </c:pt>
                <c:pt idx="622">
                  <c:v>622084.243771564</c:v>
                </c:pt>
                <c:pt idx="623">
                  <c:v>622092.572697533</c:v>
                </c:pt>
                <c:pt idx="624">
                  <c:v>622094.816122163</c:v>
                </c:pt>
                <c:pt idx="625">
                  <c:v>622090.917003812</c:v>
                </c:pt>
                <c:pt idx="626">
                  <c:v>622106.798947969</c:v>
                </c:pt>
                <c:pt idx="627">
                  <c:v>622093.113063505</c:v>
                </c:pt>
                <c:pt idx="628">
                  <c:v>622100.811324902</c:v>
                </c:pt>
                <c:pt idx="629">
                  <c:v>622093.984786068</c:v>
                </c:pt>
                <c:pt idx="630">
                  <c:v>622084.903233582</c:v>
                </c:pt>
                <c:pt idx="631">
                  <c:v>622086.128022533</c:v>
                </c:pt>
                <c:pt idx="632">
                  <c:v>622080.486527212</c:v>
                </c:pt>
                <c:pt idx="633">
                  <c:v>622086.597764084</c:v>
                </c:pt>
                <c:pt idx="634">
                  <c:v>622087.625302437</c:v>
                </c:pt>
                <c:pt idx="635">
                  <c:v>622089.614686762</c:v>
                </c:pt>
                <c:pt idx="636">
                  <c:v>622081.766041187</c:v>
                </c:pt>
                <c:pt idx="637">
                  <c:v>622091.402405754</c:v>
                </c:pt>
                <c:pt idx="638">
                  <c:v>622087.313316369</c:v>
                </c:pt>
                <c:pt idx="639">
                  <c:v>622085.831884148</c:v>
                </c:pt>
                <c:pt idx="640">
                  <c:v>622078.848660028</c:v>
                </c:pt>
                <c:pt idx="641">
                  <c:v>622075.413056555</c:v>
                </c:pt>
                <c:pt idx="642">
                  <c:v>622089.202354103</c:v>
                </c:pt>
                <c:pt idx="643">
                  <c:v>622093.399947883</c:v>
                </c:pt>
                <c:pt idx="644">
                  <c:v>622088.124696424</c:v>
                </c:pt>
                <c:pt idx="645">
                  <c:v>622093.36518183</c:v>
                </c:pt>
                <c:pt idx="646">
                  <c:v>622090.291048272</c:v>
                </c:pt>
                <c:pt idx="647">
                  <c:v>622091.602980752</c:v>
                </c:pt>
                <c:pt idx="648">
                  <c:v>622083.420916042</c:v>
                </c:pt>
                <c:pt idx="649">
                  <c:v>622084.262225851</c:v>
                </c:pt>
                <c:pt idx="650">
                  <c:v>622079.117352256</c:v>
                </c:pt>
                <c:pt idx="651">
                  <c:v>622079.23340061</c:v>
                </c:pt>
                <c:pt idx="652">
                  <c:v>622079.153969493</c:v>
                </c:pt>
                <c:pt idx="653">
                  <c:v>622078.299478939</c:v>
                </c:pt>
                <c:pt idx="654">
                  <c:v>622080.873024556</c:v>
                </c:pt>
                <c:pt idx="655">
                  <c:v>622084.907504336</c:v>
                </c:pt>
                <c:pt idx="656">
                  <c:v>622071.828196927</c:v>
                </c:pt>
                <c:pt idx="657">
                  <c:v>622085.879921501</c:v>
                </c:pt>
                <c:pt idx="658">
                  <c:v>622076.229289275</c:v>
                </c:pt>
                <c:pt idx="659">
                  <c:v>622076.0490792</c:v>
                </c:pt>
                <c:pt idx="660">
                  <c:v>622081.060125057</c:v>
                </c:pt>
                <c:pt idx="661">
                  <c:v>622073.483988294</c:v>
                </c:pt>
                <c:pt idx="662">
                  <c:v>622079.053759858</c:v>
                </c:pt>
                <c:pt idx="663">
                  <c:v>622073.799479413</c:v>
                </c:pt>
                <c:pt idx="664">
                  <c:v>622072.040716049</c:v>
                </c:pt>
                <c:pt idx="665">
                  <c:v>622071.270621154</c:v>
                </c:pt>
                <c:pt idx="666">
                  <c:v>622070.673407603</c:v>
                </c:pt>
                <c:pt idx="667">
                  <c:v>622065.59220257</c:v>
                </c:pt>
                <c:pt idx="668">
                  <c:v>622071.670246295</c:v>
                </c:pt>
                <c:pt idx="669">
                  <c:v>622074.146520028</c:v>
                </c:pt>
                <c:pt idx="670">
                  <c:v>622069.758716007</c:v>
                </c:pt>
                <c:pt idx="671">
                  <c:v>622073.881584174</c:v>
                </c:pt>
                <c:pt idx="672">
                  <c:v>622072.498705034</c:v>
                </c:pt>
                <c:pt idx="673">
                  <c:v>622073.402929518</c:v>
                </c:pt>
                <c:pt idx="674">
                  <c:v>622071.741696858</c:v>
                </c:pt>
                <c:pt idx="675">
                  <c:v>622078.504762472</c:v>
                </c:pt>
                <c:pt idx="676">
                  <c:v>622079.522826032</c:v>
                </c:pt>
                <c:pt idx="677">
                  <c:v>622077.130401453</c:v>
                </c:pt>
                <c:pt idx="678">
                  <c:v>622079.029680535</c:v>
                </c:pt>
                <c:pt idx="679">
                  <c:v>622076.556497582</c:v>
                </c:pt>
                <c:pt idx="680">
                  <c:v>622084.195417638</c:v>
                </c:pt>
                <c:pt idx="681">
                  <c:v>622079.251553117</c:v>
                </c:pt>
                <c:pt idx="682">
                  <c:v>622079.758063962</c:v>
                </c:pt>
                <c:pt idx="683">
                  <c:v>622077.631919704</c:v>
                </c:pt>
                <c:pt idx="684">
                  <c:v>622077.306729559</c:v>
                </c:pt>
                <c:pt idx="685">
                  <c:v>622079.338572517</c:v>
                </c:pt>
                <c:pt idx="686">
                  <c:v>622078.256666312</c:v>
                </c:pt>
                <c:pt idx="687">
                  <c:v>622077.112163706</c:v>
                </c:pt>
                <c:pt idx="688">
                  <c:v>622078.378275935</c:v>
                </c:pt>
                <c:pt idx="689">
                  <c:v>622078.685336459</c:v>
                </c:pt>
                <c:pt idx="690">
                  <c:v>622076.893792488</c:v>
                </c:pt>
                <c:pt idx="691">
                  <c:v>622079.080547819</c:v>
                </c:pt>
                <c:pt idx="692">
                  <c:v>622079.537809232</c:v>
                </c:pt>
                <c:pt idx="693">
                  <c:v>622079.949251651</c:v>
                </c:pt>
                <c:pt idx="694">
                  <c:v>622079.401430558</c:v>
                </c:pt>
                <c:pt idx="695">
                  <c:v>622079.13358011</c:v>
                </c:pt>
                <c:pt idx="696">
                  <c:v>622079.228342882</c:v>
                </c:pt>
                <c:pt idx="697">
                  <c:v>622079.462416039</c:v>
                </c:pt>
                <c:pt idx="698">
                  <c:v>622084.093531262</c:v>
                </c:pt>
                <c:pt idx="699">
                  <c:v>622080.026930087</c:v>
                </c:pt>
                <c:pt idx="700">
                  <c:v>622079.753650602</c:v>
                </c:pt>
                <c:pt idx="701">
                  <c:v>622080.064443224</c:v>
                </c:pt>
                <c:pt idx="702">
                  <c:v>622079.877746551</c:v>
                </c:pt>
                <c:pt idx="703">
                  <c:v>622079.560603468</c:v>
                </c:pt>
                <c:pt idx="704">
                  <c:v>622079.672462113</c:v>
                </c:pt>
                <c:pt idx="705">
                  <c:v>622079.005971697</c:v>
                </c:pt>
                <c:pt idx="706">
                  <c:v>622080.038191409</c:v>
                </c:pt>
                <c:pt idx="707">
                  <c:v>622079.716641488</c:v>
                </c:pt>
                <c:pt idx="708">
                  <c:v>622080.335223434</c:v>
                </c:pt>
                <c:pt idx="709">
                  <c:v>622081.051925225</c:v>
                </c:pt>
                <c:pt idx="710">
                  <c:v>622080.931186822</c:v>
                </c:pt>
                <c:pt idx="711">
                  <c:v>622080.741142074</c:v>
                </c:pt>
                <c:pt idx="712">
                  <c:v>622080.869268312</c:v>
                </c:pt>
                <c:pt idx="713">
                  <c:v>622080.657201706</c:v>
                </c:pt>
                <c:pt idx="714">
                  <c:v>622081.334432108</c:v>
                </c:pt>
                <c:pt idx="715">
                  <c:v>622080.40141922</c:v>
                </c:pt>
                <c:pt idx="716">
                  <c:v>622081.45492535</c:v>
                </c:pt>
                <c:pt idx="717">
                  <c:v>622080.35702728</c:v>
                </c:pt>
                <c:pt idx="718">
                  <c:v>622080.648236173</c:v>
                </c:pt>
                <c:pt idx="719">
                  <c:v>622080.354902231</c:v>
                </c:pt>
                <c:pt idx="720">
                  <c:v>622079.981978046</c:v>
                </c:pt>
                <c:pt idx="721">
                  <c:v>622080.052052567</c:v>
                </c:pt>
                <c:pt idx="722">
                  <c:v>622079.969610871</c:v>
                </c:pt>
                <c:pt idx="723">
                  <c:v>622080.421165944</c:v>
                </c:pt>
                <c:pt idx="724">
                  <c:v>622080.083643615</c:v>
                </c:pt>
                <c:pt idx="725">
                  <c:v>622080.157623782</c:v>
                </c:pt>
                <c:pt idx="726">
                  <c:v>622079.359857171</c:v>
                </c:pt>
                <c:pt idx="727">
                  <c:v>622080.030787634</c:v>
                </c:pt>
                <c:pt idx="728">
                  <c:v>622079.729567998</c:v>
                </c:pt>
                <c:pt idx="729">
                  <c:v>622079.510148654</c:v>
                </c:pt>
                <c:pt idx="730">
                  <c:v>622079.515473775</c:v>
                </c:pt>
                <c:pt idx="731">
                  <c:v>622079.631997199</c:v>
                </c:pt>
                <c:pt idx="732">
                  <c:v>622079.914990466</c:v>
                </c:pt>
                <c:pt idx="733">
                  <c:v>622079.837175228</c:v>
                </c:pt>
                <c:pt idx="734">
                  <c:v>622079.649862886</c:v>
                </c:pt>
                <c:pt idx="735">
                  <c:v>622079.703154208</c:v>
                </c:pt>
                <c:pt idx="736">
                  <c:v>622079.956164637</c:v>
                </c:pt>
                <c:pt idx="737">
                  <c:v>622079.641485763</c:v>
                </c:pt>
                <c:pt idx="738">
                  <c:v>622079.924081436</c:v>
                </c:pt>
                <c:pt idx="739">
                  <c:v>622080.10384447</c:v>
                </c:pt>
                <c:pt idx="740">
                  <c:v>622079.954710466</c:v>
                </c:pt>
                <c:pt idx="741">
                  <c:v>622079.748123904</c:v>
                </c:pt>
                <c:pt idx="742">
                  <c:v>622079.765088457</c:v>
                </c:pt>
                <c:pt idx="743">
                  <c:v>622079.74189737</c:v>
                </c:pt>
                <c:pt idx="744">
                  <c:v>622079.755682985</c:v>
                </c:pt>
                <c:pt idx="745">
                  <c:v>622079.95024556</c:v>
                </c:pt>
                <c:pt idx="746">
                  <c:v>622080.015083794</c:v>
                </c:pt>
                <c:pt idx="747">
                  <c:v>622079.969751746</c:v>
                </c:pt>
                <c:pt idx="748">
                  <c:v>622079.900417989</c:v>
                </c:pt>
                <c:pt idx="749">
                  <c:v>622079.901472047</c:v>
                </c:pt>
                <c:pt idx="750">
                  <c:v>622080.007314195</c:v>
                </c:pt>
                <c:pt idx="751">
                  <c:v>622080.028882548</c:v>
                </c:pt>
                <c:pt idx="752">
                  <c:v>622079.588116428</c:v>
                </c:pt>
                <c:pt idx="753">
                  <c:v>622079.924442388</c:v>
                </c:pt>
                <c:pt idx="754">
                  <c:v>622079.754831322</c:v>
                </c:pt>
                <c:pt idx="755">
                  <c:v>622080.061682216</c:v>
                </c:pt>
                <c:pt idx="756">
                  <c:v>622080.350754254</c:v>
                </c:pt>
                <c:pt idx="757">
                  <c:v>622080.042908492</c:v>
                </c:pt>
                <c:pt idx="758">
                  <c:v>622079.936915414</c:v>
                </c:pt>
                <c:pt idx="759">
                  <c:v>622080.009184</c:v>
                </c:pt>
                <c:pt idx="760">
                  <c:v>622080.014341164</c:v>
                </c:pt>
                <c:pt idx="761">
                  <c:v>622079.999237054</c:v>
                </c:pt>
                <c:pt idx="762">
                  <c:v>622080.002382895</c:v>
                </c:pt>
                <c:pt idx="763">
                  <c:v>622079.854306542</c:v>
                </c:pt>
                <c:pt idx="764">
                  <c:v>622079.996036648</c:v>
                </c:pt>
                <c:pt idx="765">
                  <c:v>622079.969046258</c:v>
                </c:pt>
                <c:pt idx="766">
                  <c:v>622080.074850472</c:v>
                </c:pt>
                <c:pt idx="767">
                  <c:v>622080.064590248</c:v>
                </c:pt>
                <c:pt idx="768">
                  <c:v>622080.107932386</c:v>
                </c:pt>
                <c:pt idx="769">
                  <c:v>622080.024695381</c:v>
                </c:pt>
                <c:pt idx="770">
                  <c:v>622080.088742404</c:v>
                </c:pt>
                <c:pt idx="771">
                  <c:v>622080.030278735</c:v>
                </c:pt>
                <c:pt idx="772">
                  <c:v>622080.060352242</c:v>
                </c:pt>
                <c:pt idx="773">
                  <c:v>622080.056243985</c:v>
                </c:pt>
                <c:pt idx="774">
                  <c:v>622080.074394974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TE y TT!$C$2:$C$776</c:f>
              <c:numCache>
                <c:formatCode>General</c:formatCode>
                <c:ptCount val="775"/>
                <c:pt idx="0">
                  <c:v>5624072.85190379</c:v>
                </c:pt>
                <c:pt idx="1">
                  <c:v>19913146.9504123</c:v>
                </c:pt>
                <c:pt idx="2">
                  <c:v>19208934.0207061</c:v>
                </c:pt>
                <c:pt idx="3">
                  <c:v>18421285.1796435</c:v>
                </c:pt>
                <c:pt idx="4">
                  <c:v>18030596.9374158</c:v>
                </c:pt>
                <c:pt idx="5">
                  <c:v>17371306.7571235</c:v>
                </c:pt>
                <c:pt idx="6">
                  <c:v>17007048.2937479</c:v>
                </c:pt>
                <c:pt idx="7">
                  <c:v>16345793.5392514</c:v>
                </c:pt>
                <c:pt idx="8">
                  <c:v>15981913.9462772</c:v>
                </c:pt>
                <c:pt idx="9">
                  <c:v>15305554.6932314</c:v>
                </c:pt>
                <c:pt idx="10">
                  <c:v>14936431.7500111</c:v>
                </c:pt>
                <c:pt idx="11">
                  <c:v>14244151.963316</c:v>
                </c:pt>
                <c:pt idx="12">
                  <c:v>13868186.045672</c:v>
                </c:pt>
                <c:pt idx="13">
                  <c:v>13161292.3642474</c:v>
                </c:pt>
                <c:pt idx="14">
                  <c:v>12749766.2630848</c:v>
                </c:pt>
                <c:pt idx="15">
                  <c:v>11974772.4512409</c:v>
                </c:pt>
                <c:pt idx="16">
                  <c:v>11041215.4841587</c:v>
                </c:pt>
                <c:pt idx="17">
                  <c:v>10781701.9578577</c:v>
                </c:pt>
                <c:pt idx="18">
                  <c:v>10770976.0715774</c:v>
                </c:pt>
                <c:pt idx="19">
                  <c:v>10435118.0556294</c:v>
                </c:pt>
                <c:pt idx="20">
                  <c:v>10141329.0637208</c:v>
                </c:pt>
                <c:pt idx="21">
                  <c:v>10139892.530435</c:v>
                </c:pt>
                <c:pt idx="22">
                  <c:v>10114526.1440097</c:v>
                </c:pt>
                <c:pt idx="23">
                  <c:v>9843283.78725617</c:v>
                </c:pt>
                <c:pt idx="24">
                  <c:v>9566664.75863874</c:v>
                </c:pt>
                <c:pt idx="25">
                  <c:v>9581311.07878168</c:v>
                </c:pt>
                <c:pt idx="26">
                  <c:v>9553827.48338452</c:v>
                </c:pt>
                <c:pt idx="27">
                  <c:v>9278161.45443832</c:v>
                </c:pt>
                <c:pt idx="28">
                  <c:v>8997746.03705142</c:v>
                </c:pt>
                <c:pt idx="29">
                  <c:v>9015729.7723306</c:v>
                </c:pt>
                <c:pt idx="30">
                  <c:v>8939366.53829855</c:v>
                </c:pt>
                <c:pt idx="31">
                  <c:v>8560104.10759726</c:v>
                </c:pt>
                <c:pt idx="32">
                  <c:v>8390969.62024681</c:v>
                </c:pt>
                <c:pt idx="33">
                  <c:v>8315953.17427849</c:v>
                </c:pt>
                <c:pt idx="34">
                  <c:v>8335266.16424528</c:v>
                </c:pt>
                <c:pt idx="35">
                  <c:v>8159136.79279181</c:v>
                </c:pt>
                <c:pt idx="36">
                  <c:v>8076498.72780757</c:v>
                </c:pt>
                <c:pt idx="37">
                  <c:v>8064852.66980446</c:v>
                </c:pt>
                <c:pt idx="38">
                  <c:v>7924169.12913059</c:v>
                </c:pt>
                <c:pt idx="39">
                  <c:v>7763133.82869763</c:v>
                </c:pt>
                <c:pt idx="40">
                  <c:v>7671663.59144487</c:v>
                </c:pt>
                <c:pt idx="41">
                  <c:v>7654740.40225326</c:v>
                </c:pt>
                <c:pt idx="42">
                  <c:v>7506676.3383341</c:v>
                </c:pt>
                <c:pt idx="43">
                  <c:v>7365633.43801843</c:v>
                </c:pt>
                <c:pt idx="44">
                  <c:v>7321348.75551597</c:v>
                </c:pt>
                <c:pt idx="45">
                  <c:v>7282791.41826242</c:v>
                </c:pt>
                <c:pt idx="46">
                  <c:v>7124262.70967211</c:v>
                </c:pt>
                <c:pt idx="47">
                  <c:v>7031232.75002613</c:v>
                </c:pt>
                <c:pt idx="48">
                  <c:v>6992132.19468593</c:v>
                </c:pt>
                <c:pt idx="49">
                  <c:v>6987850.79919628</c:v>
                </c:pt>
                <c:pt idx="50">
                  <c:v>6875997.290296</c:v>
                </c:pt>
                <c:pt idx="51">
                  <c:v>6843628.5434922</c:v>
                </c:pt>
                <c:pt idx="52">
                  <c:v>6843295.1073693</c:v>
                </c:pt>
                <c:pt idx="53">
                  <c:v>6750417.79206736</c:v>
                </c:pt>
                <c:pt idx="54">
                  <c:v>6651849.9426249</c:v>
                </c:pt>
                <c:pt idx="55">
                  <c:v>6620763.43076997</c:v>
                </c:pt>
                <c:pt idx="56">
                  <c:v>6573002.46151698</c:v>
                </c:pt>
                <c:pt idx="57">
                  <c:v>6501249.77037992</c:v>
                </c:pt>
                <c:pt idx="58">
                  <c:v>6434256.5250267</c:v>
                </c:pt>
                <c:pt idx="59">
                  <c:v>6419346.24254089</c:v>
                </c:pt>
                <c:pt idx="60">
                  <c:v>6424129.21333325</c:v>
                </c:pt>
                <c:pt idx="61">
                  <c:v>6338217.90418384</c:v>
                </c:pt>
                <c:pt idx="62">
                  <c:v>6276843.70015062</c:v>
                </c:pt>
                <c:pt idx="63">
                  <c:v>6247498.36093825</c:v>
                </c:pt>
                <c:pt idx="64">
                  <c:v>6245686.44770168</c:v>
                </c:pt>
                <c:pt idx="65">
                  <c:v>6186368.44448378</c:v>
                </c:pt>
                <c:pt idx="66">
                  <c:v>6153819.49684303</c:v>
                </c:pt>
                <c:pt idx="67">
                  <c:v>6120176.57668821</c:v>
                </c:pt>
                <c:pt idx="68">
                  <c:v>6096395.2261845</c:v>
                </c:pt>
                <c:pt idx="69">
                  <c:v>6044580.60158827</c:v>
                </c:pt>
                <c:pt idx="70">
                  <c:v>5985108.65080473</c:v>
                </c:pt>
                <c:pt idx="71">
                  <c:v>5965370.34056343</c:v>
                </c:pt>
                <c:pt idx="72">
                  <c:v>5919963.46390446</c:v>
                </c:pt>
                <c:pt idx="73">
                  <c:v>5880082.71456903</c:v>
                </c:pt>
                <c:pt idx="74">
                  <c:v>5854671.06729366</c:v>
                </c:pt>
                <c:pt idx="75">
                  <c:v>5817288.68103389</c:v>
                </c:pt>
                <c:pt idx="76">
                  <c:v>5774491.23709389</c:v>
                </c:pt>
                <c:pt idx="77">
                  <c:v>5740616.70032702</c:v>
                </c:pt>
                <c:pt idx="78">
                  <c:v>5725406.51722448</c:v>
                </c:pt>
                <c:pt idx="79">
                  <c:v>5725158.23190365</c:v>
                </c:pt>
                <c:pt idx="80">
                  <c:v>5685457.14202901</c:v>
                </c:pt>
                <c:pt idx="81">
                  <c:v>5656903.06766954</c:v>
                </c:pt>
                <c:pt idx="82">
                  <c:v>5641090.12083067</c:v>
                </c:pt>
                <c:pt idx="83">
                  <c:v>5620225.45267482</c:v>
                </c:pt>
                <c:pt idx="84">
                  <c:v>5588458.83164758</c:v>
                </c:pt>
                <c:pt idx="85">
                  <c:v>5556136.30701036</c:v>
                </c:pt>
                <c:pt idx="86">
                  <c:v>5541507.62525176</c:v>
                </c:pt>
                <c:pt idx="87">
                  <c:v>5522375.60070203</c:v>
                </c:pt>
                <c:pt idx="88">
                  <c:v>5496706.43654087</c:v>
                </c:pt>
                <c:pt idx="89">
                  <c:v>5472861.31894675</c:v>
                </c:pt>
                <c:pt idx="90">
                  <c:v>5446603.13636996</c:v>
                </c:pt>
                <c:pt idx="91">
                  <c:v>5425893.66007868</c:v>
                </c:pt>
                <c:pt idx="92">
                  <c:v>5401041.37770004</c:v>
                </c:pt>
                <c:pt idx="93">
                  <c:v>5377136.50238368</c:v>
                </c:pt>
                <c:pt idx="94">
                  <c:v>5365220.61515662</c:v>
                </c:pt>
                <c:pt idx="95">
                  <c:v>5349999.71654906</c:v>
                </c:pt>
                <c:pt idx="96">
                  <c:v>5327991.93738316</c:v>
                </c:pt>
                <c:pt idx="97">
                  <c:v>5313206.73689609</c:v>
                </c:pt>
                <c:pt idx="98">
                  <c:v>5299107.77210616</c:v>
                </c:pt>
                <c:pt idx="99">
                  <c:v>5279901.13755748</c:v>
                </c:pt>
                <c:pt idx="100">
                  <c:v>5256354.25270247</c:v>
                </c:pt>
                <c:pt idx="101">
                  <c:v>5247874.14456855</c:v>
                </c:pt>
                <c:pt idx="102">
                  <c:v>5235955.63933849</c:v>
                </c:pt>
                <c:pt idx="103">
                  <c:v>5226823.80429113</c:v>
                </c:pt>
                <c:pt idx="104">
                  <c:v>5208257.15494853</c:v>
                </c:pt>
                <c:pt idx="105">
                  <c:v>5191614.94178658</c:v>
                </c:pt>
                <c:pt idx="106">
                  <c:v>5180484.99781748</c:v>
                </c:pt>
                <c:pt idx="107">
                  <c:v>5164793.03772949</c:v>
                </c:pt>
                <c:pt idx="108">
                  <c:v>5146826.82170069</c:v>
                </c:pt>
                <c:pt idx="109">
                  <c:v>5131826.51901693</c:v>
                </c:pt>
                <c:pt idx="110">
                  <c:v>5124618.98786403</c:v>
                </c:pt>
                <c:pt idx="111">
                  <c:v>5112286.69159291</c:v>
                </c:pt>
                <c:pt idx="112">
                  <c:v>5096762.85777078</c:v>
                </c:pt>
                <c:pt idx="113">
                  <c:v>5083707.93363937</c:v>
                </c:pt>
                <c:pt idx="114">
                  <c:v>5069711.53673526</c:v>
                </c:pt>
                <c:pt idx="115">
                  <c:v>5054475.1248999</c:v>
                </c:pt>
                <c:pt idx="116">
                  <c:v>5049680.03834738</c:v>
                </c:pt>
                <c:pt idx="117">
                  <c:v>5039962.92342954</c:v>
                </c:pt>
                <c:pt idx="118">
                  <c:v>5032097.13037571</c:v>
                </c:pt>
                <c:pt idx="119">
                  <c:v>5018451.79304294</c:v>
                </c:pt>
                <c:pt idx="120">
                  <c:v>5006700.37083905</c:v>
                </c:pt>
                <c:pt idx="121">
                  <c:v>4993980.97537466</c:v>
                </c:pt>
                <c:pt idx="122">
                  <c:v>4983498.26378001</c:v>
                </c:pt>
                <c:pt idx="123">
                  <c:v>4971239.38603122</c:v>
                </c:pt>
                <c:pt idx="124">
                  <c:v>4959180.64029259</c:v>
                </c:pt>
                <c:pt idx="125">
                  <c:v>4952699.64165853</c:v>
                </c:pt>
                <c:pt idx="126">
                  <c:v>4944694.79575641</c:v>
                </c:pt>
                <c:pt idx="127">
                  <c:v>4933777.91153431</c:v>
                </c:pt>
                <c:pt idx="128">
                  <c:v>4926254.77849991</c:v>
                </c:pt>
                <c:pt idx="129">
                  <c:v>4916000.16250507</c:v>
                </c:pt>
                <c:pt idx="130">
                  <c:v>4903872.70879375</c:v>
                </c:pt>
                <c:pt idx="131">
                  <c:v>4898696.84290466</c:v>
                </c:pt>
                <c:pt idx="132">
                  <c:v>4892431.85663639</c:v>
                </c:pt>
                <c:pt idx="133">
                  <c:v>4886853.57053624</c:v>
                </c:pt>
                <c:pt idx="134">
                  <c:v>4876607.12614579</c:v>
                </c:pt>
                <c:pt idx="135">
                  <c:v>4867206.43037111</c:v>
                </c:pt>
                <c:pt idx="136">
                  <c:v>4860431.93349751</c:v>
                </c:pt>
                <c:pt idx="137">
                  <c:v>4851680.45036529</c:v>
                </c:pt>
                <c:pt idx="138">
                  <c:v>4841794.7381</c:v>
                </c:pt>
                <c:pt idx="139">
                  <c:v>4833197.48331816</c:v>
                </c:pt>
                <c:pt idx="140">
                  <c:v>4828198.7132352</c:v>
                </c:pt>
                <c:pt idx="141">
                  <c:v>4823672.37656905</c:v>
                </c:pt>
                <c:pt idx="142">
                  <c:v>4816580.63404141</c:v>
                </c:pt>
                <c:pt idx="143">
                  <c:v>4808003.31177286</c:v>
                </c:pt>
                <c:pt idx="144">
                  <c:v>4800656.34285136</c:v>
                </c:pt>
                <c:pt idx="145">
                  <c:v>4792903.33152335</c:v>
                </c:pt>
                <c:pt idx="146">
                  <c:v>4784756.04674542</c:v>
                </c:pt>
                <c:pt idx="147">
                  <c:v>4780541.41569248</c:v>
                </c:pt>
                <c:pt idx="148">
                  <c:v>4777190.75114838</c:v>
                </c:pt>
                <c:pt idx="149">
                  <c:v>4769198.57515132</c:v>
                </c:pt>
                <c:pt idx="150">
                  <c:v>4762315.71174452</c:v>
                </c:pt>
                <c:pt idx="151">
                  <c:v>4755011.29314608</c:v>
                </c:pt>
                <c:pt idx="152">
                  <c:v>4748820.02804424</c:v>
                </c:pt>
                <c:pt idx="153">
                  <c:v>4741625.18302472</c:v>
                </c:pt>
                <c:pt idx="154">
                  <c:v>4734480.89709824</c:v>
                </c:pt>
                <c:pt idx="155">
                  <c:v>4729064.11284435</c:v>
                </c:pt>
                <c:pt idx="156">
                  <c:v>4724653.98206784</c:v>
                </c:pt>
                <c:pt idx="157">
                  <c:v>4719423.82587412</c:v>
                </c:pt>
                <c:pt idx="158">
                  <c:v>4712745.62570384</c:v>
                </c:pt>
                <c:pt idx="159">
                  <c:v>4707901.03994028</c:v>
                </c:pt>
                <c:pt idx="160">
                  <c:v>4701683.24630002</c:v>
                </c:pt>
                <c:pt idx="161">
                  <c:v>4695334.27455199</c:v>
                </c:pt>
                <c:pt idx="162">
                  <c:v>4690938.47207438</c:v>
                </c:pt>
                <c:pt idx="163">
                  <c:v>4686989.70417479</c:v>
                </c:pt>
                <c:pt idx="164">
                  <c:v>4681157.62999452</c:v>
                </c:pt>
                <c:pt idx="165">
                  <c:v>4675447.36138094</c:v>
                </c:pt>
                <c:pt idx="166">
                  <c:v>4671177.3394235</c:v>
                </c:pt>
                <c:pt idx="167">
                  <c:v>4665867.55696691</c:v>
                </c:pt>
                <c:pt idx="168">
                  <c:v>4659823.61297263</c:v>
                </c:pt>
                <c:pt idx="169">
                  <c:v>4654368.45490511</c:v>
                </c:pt>
                <c:pt idx="170">
                  <c:v>4650836.56690052</c:v>
                </c:pt>
                <c:pt idx="171">
                  <c:v>4647740.27218719</c:v>
                </c:pt>
                <c:pt idx="172">
                  <c:v>4643171.69035248</c:v>
                </c:pt>
                <c:pt idx="173">
                  <c:v>4637787.8852328</c:v>
                </c:pt>
                <c:pt idx="174">
                  <c:v>4633110.0166344</c:v>
                </c:pt>
                <c:pt idx="175">
                  <c:v>4628235.20055793</c:v>
                </c:pt>
                <c:pt idx="176">
                  <c:v>4623096.48706358</c:v>
                </c:pt>
                <c:pt idx="177">
                  <c:v>4619137.79928934</c:v>
                </c:pt>
                <c:pt idx="178">
                  <c:v>4616304.98856993</c:v>
                </c:pt>
                <c:pt idx="179">
                  <c:v>4611913.42622021</c:v>
                </c:pt>
                <c:pt idx="180">
                  <c:v>4607593.97699109</c:v>
                </c:pt>
                <c:pt idx="181">
                  <c:v>4603119.71102547</c:v>
                </c:pt>
                <c:pt idx="182">
                  <c:v>4599277.86311565</c:v>
                </c:pt>
                <c:pt idx="183">
                  <c:v>4594737.45169847</c:v>
                </c:pt>
                <c:pt idx="184">
                  <c:v>4590158.83202517</c:v>
                </c:pt>
                <c:pt idx="185">
                  <c:v>4586553.82608524</c:v>
                </c:pt>
                <c:pt idx="186">
                  <c:v>4583587.85016307</c:v>
                </c:pt>
                <c:pt idx="187">
                  <c:v>4580167.19976684</c:v>
                </c:pt>
                <c:pt idx="188">
                  <c:v>4575847.41050507</c:v>
                </c:pt>
                <c:pt idx="189">
                  <c:v>4572593.07307091</c:v>
                </c:pt>
                <c:pt idx="190">
                  <c:v>4568537.39499632</c:v>
                </c:pt>
                <c:pt idx="191">
                  <c:v>4564391.78223519</c:v>
                </c:pt>
                <c:pt idx="192">
                  <c:v>4561714.59728319</c:v>
                </c:pt>
                <c:pt idx="193">
                  <c:v>4558724.61968043</c:v>
                </c:pt>
                <c:pt idx="194">
                  <c:v>4554811.88205506</c:v>
                </c:pt>
                <c:pt idx="195">
                  <c:v>4551105.94158714</c:v>
                </c:pt>
                <c:pt idx="196">
                  <c:v>4548234.86212712</c:v>
                </c:pt>
                <c:pt idx="197">
                  <c:v>4544792.24692456</c:v>
                </c:pt>
                <c:pt idx="198">
                  <c:v>4540858.67719921</c:v>
                </c:pt>
                <c:pt idx="199">
                  <c:v>4537208.72435101</c:v>
                </c:pt>
                <c:pt idx="200">
                  <c:v>4534775.35834822</c:v>
                </c:pt>
                <c:pt idx="201">
                  <c:v>4532715.09931944</c:v>
                </c:pt>
                <c:pt idx="202">
                  <c:v>4529720.40752962</c:v>
                </c:pt>
                <c:pt idx="203">
                  <c:v>4526168.02083238</c:v>
                </c:pt>
                <c:pt idx="204">
                  <c:v>4523055.35246544</c:v>
                </c:pt>
                <c:pt idx="205">
                  <c:v>4519795.95888223</c:v>
                </c:pt>
                <c:pt idx="206">
                  <c:v>4516286.77729339</c:v>
                </c:pt>
                <c:pt idx="207">
                  <c:v>4513481.82107562</c:v>
                </c:pt>
                <c:pt idx="208">
                  <c:v>4511449.07291597</c:v>
                </c:pt>
                <c:pt idx="209">
                  <c:v>4508432.64795864</c:v>
                </c:pt>
                <c:pt idx="210">
                  <c:v>4505437.18047562</c:v>
                </c:pt>
                <c:pt idx="211">
                  <c:v>4502458.16564961</c:v>
                </c:pt>
                <c:pt idx="212">
                  <c:v>4499855.00739749</c:v>
                </c:pt>
                <c:pt idx="213">
                  <c:v>4496742.45648222</c:v>
                </c:pt>
                <c:pt idx="214">
                  <c:v>4493597.61696123</c:v>
                </c:pt>
                <c:pt idx="215">
                  <c:v>4491076.71670155</c:v>
                </c:pt>
                <c:pt idx="216">
                  <c:v>4488989.32268801</c:v>
                </c:pt>
                <c:pt idx="217">
                  <c:v>4486638.88939274</c:v>
                </c:pt>
                <c:pt idx="218">
                  <c:v>4483666.80669033</c:v>
                </c:pt>
                <c:pt idx="219">
                  <c:v>4481383.05996959</c:v>
                </c:pt>
                <c:pt idx="220">
                  <c:v>4478558.89691691</c:v>
                </c:pt>
                <c:pt idx="221">
                  <c:v>4475667.41864188</c:v>
                </c:pt>
                <c:pt idx="222">
                  <c:v>4473711.24640702</c:v>
                </c:pt>
                <c:pt idx="223">
                  <c:v>4471588.11589824</c:v>
                </c:pt>
                <c:pt idx="224">
                  <c:v>4468851.75608051</c:v>
                </c:pt>
                <c:pt idx="225">
                  <c:v>4466274.42680626</c:v>
                </c:pt>
                <c:pt idx="226">
                  <c:v>4464175.43879685</c:v>
                </c:pt>
                <c:pt idx="227">
                  <c:v>4461764.64422576</c:v>
                </c:pt>
                <c:pt idx="228">
                  <c:v>4459013.68940951</c:v>
                </c:pt>
                <c:pt idx="229">
                  <c:v>4456395.1117445</c:v>
                </c:pt>
                <c:pt idx="230">
                  <c:v>4454608.42823806</c:v>
                </c:pt>
                <c:pt idx="231">
                  <c:v>4453154.32623641</c:v>
                </c:pt>
                <c:pt idx="232">
                  <c:v>4451059.75193545</c:v>
                </c:pt>
                <c:pt idx="233">
                  <c:v>4448556.31168005</c:v>
                </c:pt>
                <c:pt idx="234">
                  <c:v>4446372.04735836</c:v>
                </c:pt>
                <c:pt idx="235">
                  <c:v>4444070.24049369</c:v>
                </c:pt>
                <c:pt idx="236">
                  <c:v>4441526.96232902</c:v>
                </c:pt>
                <c:pt idx="237">
                  <c:v>4439487.12702864</c:v>
                </c:pt>
                <c:pt idx="238">
                  <c:v>4438009.30128187</c:v>
                </c:pt>
                <c:pt idx="239">
                  <c:v>4435833.73402312</c:v>
                </c:pt>
                <c:pt idx="240">
                  <c:v>4433639.14274001</c:v>
                </c:pt>
                <c:pt idx="241">
                  <c:v>4431573.22476566</c:v>
                </c:pt>
                <c:pt idx="242">
                  <c:v>4429728.00692688</c:v>
                </c:pt>
                <c:pt idx="243">
                  <c:v>4427471.81922733</c:v>
                </c:pt>
                <c:pt idx="244">
                  <c:v>4425194.47562732</c:v>
                </c:pt>
                <c:pt idx="245">
                  <c:v>4423347.50385162</c:v>
                </c:pt>
                <c:pt idx="246">
                  <c:v>4421802.61796524</c:v>
                </c:pt>
                <c:pt idx="247">
                  <c:v>4420106.14442224</c:v>
                </c:pt>
                <c:pt idx="248">
                  <c:v>4417954.55267956</c:v>
                </c:pt>
                <c:pt idx="249">
                  <c:v>4416280.99966334</c:v>
                </c:pt>
                <c:pt idx="250">
                  <c:v>4414218.00625557</c:v>
                </c:pt>
                <c:pt idx="251">
                  <c:v>4412112.56494202</c:v>
                </c:pt>
                <c:pt idx="252">
                  <c:v>4410639.85581864</c:v>
                </c:pt>
                <c:pt idx="253">
                  <c:v>4409079.43580277</c:v>
                </c:pt>
                <c:pt idx="254">
                  <c:v>4407085.77532297</c:v>
                </c:pt>
                <c:pt idx="255">
                  <c:v>4405235.11644229</c:v>
                </c:pt>
                <c:pt idx="256">
                  <c:v>4403630.05912491</c:v>
                </c:pt>
                <c:pt idx="257">
                  <c:v>4401872.15309199</c:v>
                </c:pt>
                <c:pt idx="258">
                  <c:v>4399867.79411367</c:v>
                </c:pt>
                <c:pt idx="259">
                  <c:v>4397903.82462062</c:v>
                </c:pt>
                <c:pt idx="260">
                  <c:v>4396542.2576205</c:v>
                </c:pt>
                <c:pt idx="261">
                  <c:v>4395487.78865536</c:v>
                </c:pt>
                <c:pt idx="262">
                  <c:v>4393965.70734499</c:v>
                </c:pt>
                <c:pt idx="263">
                  <c:v>4392124.49439903</c:v>
                </c:pt>
                <c:pt idx="264">
                  <c:v>4390544.21625498</c:v>
                </c:pt>
                <c:pt idx="265">
                  <c:v>4388865.71851848</c:v>
                </c:pt>
                <c:pt idx="266">
                  <c:v>4386943.35636943</c:v>
                </c:pt>
                <c:pt idx="267">
                  <c:v>4385417.3964169</c:v>
                </c:pt>
                <c:pt idx="268">
                  <c:v>4384322.17252453</c:v>
                </c:pt>
                <c:pt idx="269">
                  <c:v>4382695.85021081</c:v>
                </c:pt>
                <c:pt idx="270">
                  <c:v>4381016.17299336</c:v>
                </c:pt>
                <c:pt idx="271">
                  <c:v>4379565.86954707</c:v>
                </c:pt>
                <c:pt idx="272">
                  <c:v>4378231.90536916</c:v>
                </c:pt>
                <c:pt idx="273">
                  <c:v>4376533.93695368</c:v>
                </c:pt>
                <c:pt idx="274">
                  <c:v>4374828.35973235</c:v>
                </c:pt>
                <c:pt idx="275">
                  <c:v>4373440.10431596</c:v>
                </c:pt>
                <c:pt idx="276">
                  <c:v>4372260.32809916</c:v>
                </c:pt>
                <c:pt idx="277">
                  <c:v>4371001.97052823</c:v>
                </c:pt>
                <c:pt idx="278">
                  <c:v>4369392.0347637</c:v>
                </c:pt>
                <c:pt idx="279">
                  <c:v>4368128.9488557</c:v>
                </c:pt>
                <c:pt idx="280">
                  <c:v>4366568.19627271</c:v>
                </c:pt>
                <c:pt idx="281">
                  <c:v>4364990.57592383</c:v>
                </c:pt>
                <c:pt idx="282">
                  <c:v>4363855.40127832</c:v>
                </c:pt>
                <c:pt idx="283">
                  <c:v>4362679.92536051</c:v>
                </c:pt>
                <c:pt idx="284">
                  <c:v>4361187.7558345</c:v>
                </c:pt>
                <c:pt idx="285">
                  <c:v>4359846.20752193</c:v>
                </c:pt>
                <c:pt idx="286">
                  <c:v>4358568.22447229</c:v>
                </c:pt>
                <c:pt idx="287">
                  <c:v>4357254.31078866</c:v>
                </c:pt>
                <c:pt idx="288">
                  <c:v>4355763.63016383</c:v>
                </c:pt>
                <c:pt idx="289">
                  <c:v>4354245.59394551</c:v>
                </c:pt>
                <c:pt idx="290">
                  <c:v>4353185.50876991</c:v>
                </c:pt>
                <c:pt idx="291">
                  <c:v>4352421.76278544</c:v>
                </c:pt>
                <c:pt idx="292">
                  <c:v>4351297.14499852</c:v>
                </c:pt>
                <c:pt idx="293">
                  <c:v>4349908.90426563</c:v>
                </c:pt>
                <c:pt idx="294">
                  <c:v>4348758.57012889</c:v>
                </c:pt>
                <c:pt idx="295">
                  <c:v>4347523.84528644</c:v>
                </c:pt>
                <c:pt idx="296">
                  <c:v>4346025.57080749</c:v>
                </c:pt>
                <c:pt idx="297">
                  <c:v>4344868.3395188</c:v>
                </c:pt>
                <c:pt idx="298">
                  <c:v>4344054.97116265</c:v>
                </c:pt>
                <c:pt idx="299">
                  <c:v>4342812.17918885</c:v>
                </c:pt>
                <c:pt idx="300">
                  <c:v>4341476.28152558</c:v>
                </c:pt>
                <c:pt idx="301">
                  <c:v>4340487.36366158</c:v>
                </c:pt>
                <c:pt idx="302">
                  <c:v>4339531.27757731</c:v>
                </c:pt>
                <c:pt idx="303">
                  <c:v>4338224.49560108</c:v>
                </c:pt>
                <c:pt idx="304">
                  <c:v>4336929.15818389</c:v>
                </c:pt>
                <c:pt idx="305">
                  <c:v>4335882.11337387</c:v>
                </c:pt>
                <c:pt idx="306">
                  <c:v>4334965.88726058</c:v>
                </c:pt>
                <c:pt idx="307">
                  <c:v>4334028.17190556</c:v>
                </c:pt>
                <c:pt idx="308">
                  <c:v>4332808.96332966</c:v>
                </c:pt>
                <c:pt idx="309">
                  <c:v>4331842.26963768</c:v>
                </c:pt>
                <c:pt idx="310">
                  <c:v>4330636.43996172</c:v>
                </c:pt>
                <c:pt idx="311">
                  <c:v>4329446.28170458</c:v>
                </c:pt>
                <c:pt idx="312">
                  <c:v>4328562.41594231</c:v>
                </c:pt>
                <c:pt idx="313">
                  <c:v>4327667.81477587</c:v>
                </c:pt>
                <c:pt idx="314">
                  <c:v>4326543.66712225</c:v>
                </c:pt>
                <c:pt idx="315">
                  <c:v>4325604.11380077</c:v>
                </c:pt>
                <c:pt idx="316">
                  <c:v>4324544.25911357</c:v>
                </c:pt>
                <c:pt idx="317">
                  <c:v>4323557.64022663</c:v>
                </c:pt>
                <c:pt idx="318">
                  <c:v>4322464.04363637</c:v>
                </c:pt>
                <c:pt idx="319">
                  <c:v>4321277.49636212</c:v>
                </c:pt>
                <c:pt idx="320">
                  <c:v>4320448.38015648</c:v>
                </c:pt>
                <c:pt idx="321">
                  <c:v>4319919.40073722</c:v>
                </c:pt>
                <c:pt idx="322">
                  <c:v>4319097.56804918</c:v>
                </c:pt>
                <c:pt idx="323">
                  <c:v>4318050.37980626</c:v>
                </c:pt>
                <c:pt idx="324">
                  <c:v>4317243.99905031</c:v>
                </c:pt>
                <c:pt idx="325">
                  <c:v>4316368.58865983</c:v>
                </c:pt>
                <c:pt idx="326">
                  <c:v>4315186.25016965</c:v>
                </c:pt>
                <c:pt idx="327">
                  <c:v>4314321.06755132</c:v>
                </c:pt>
                <c:pt idx="328">
                  <c:v>4313738.18992286</c:v>
                </c:pt>
                <c:pt idx="329">
                  <c:v>4312791.03223035</c:v>
                </c:pt>
                <c:pt idx="330">
                  <c:v>4311690.69230663</c:v>
                </c:pt>
                <c:pt idx="331">
                  <c:v>4311107.22356785</c:v>
                </c:pt>
                <c:pt idx="332">
                  <c:v>4310470.44090896</c:v>
                </c:pt>
                <c:pt idx="333">
                  <c:v>4309469.55230454</c:v>
                </c:pt>
                <c:pt idx="334">
                  <c:v>4308513.4597351</c:v>
                </c:pt>
                <c:pt idx="335">
                  <c:v>4307758.54994877</c:v>
                </c:pt>
                <c:pt idx="336">
                  <c:v>4307051.5810681</c:v>
                </c:pt>
                <c:pt idx="337">
                  <c:v>4306380.4826656</c:v>
                </c:pt>
                <c:pt idx="338">
                  <c:v>4305487.7729203</c:v>
                </c:pt>
                <c:pt idx="339">
                  <c:v>4304756.84056613</c:v>
                </c:pt>
                <c:pt idx="340">
                  <c:v>4303827.60579926</c:v>
                </c:pt>
                <c:pt idx="341">
                  <c:v>4302970.13251169</c:v>
                </c:pt>
                <c:pt idx="342">
                  <c:v>4302296.26443864</c:v>
                </c:pt>
                <c:pt idx="343">
                  <c:v>4301624.68440762</c:v>
                </c:pt>
                <c:pt idx="344">
                  <c:v>4300809.00065199</c:v>
                </c:pt>
                <c:pt idx="345">
                  <c:v>4300256.76249229</c:v>
                </c:pt>
                <c:pt idx="346">
                  <c:v>4299337.0552104</c:v>
                </c:pt>
                <c:pt idx="347">
                  <c:v>4298625.23175328</c:v>
                </c:pt>
                <c:pt idx="348">
                  <c:v>4297911.8727115</c:v>
                </c:pt>
                <c:pt idx="349">
                  <c:v>4297025.73542029</c:v>
                </c:pt>
                <c:pt idx="350">
                  <c:v>4296403.05341037</c:v>
                </c:pt>
                <c:pt idx="351">
                  <c:v>4296094.12547398</c:v>
                </c:pt>
                <c:pt idx="352">
                  <c:v>4295535.81479995</c:v>
                </c:pt>
                <c:pt idx="353">
                  <c:v>4294790.37508126</c:v>
                </c:pt>
                <c:pt idx="354">
                  <c:v>4294312.18983017</c:v>
                </c:pt>
                <c:pt idx="355">
                  <c:v>4293796.01587889</c:v>
                </c:pt>
                <c:pt idx="356">
                  <c:v>4292904.39486688</c:v>
                </c:pt>
                <c:pt idx="357">
                  <c:v>4292315.35192245</c:v>
                </c:pt>
                <c:pt idx="358">
                  <c:v>4291960.46237542</c:v>
                </c:pt>
                <c:pt idx="359">
                  <c:v>4291294.30587988</c:v>
                </c:pt>
                <c:pt idx="360">
                  <c:v>4290369.24141691</c:v>
                </c:pt>
                <c:pt idx="361">
                  <c:v>4290231.32617934</c:v>
                </c:pt>
                <c:pt idx="362">
                  <c:v>4289923.11823992</c:v>
                </c:pt>
                <c:pt idx="363">
                  <c:v>4289223.12129607</c:v>
                </c:pt>
                <c:pt idx="364">
                  <c:v>4288638.26458539</c:v>
                </c:pt>
                <c:pt idx="365">
                  <c:v>4288208.44231563</c:v>
                </c:pt>
                <c:pt idx="366">
                  <c:v>4287710.2935968</c:v>
                </c:pt>
                <c:pt idx="367">
                  <c:v>4287321.52735234</c:v>
                </c:pt>
                <c:pt idx="368">
                  <c:v>4286795.69125164</c:v>
                </c:pt>
                <c:pt idx="369">
                  <c:v>4286299.12834665</c:v>
                </c:pt>
                <c:pt idx="370">
                  <c:v>4285638.84221922</c:v>
                </c:pt>
                <c:pt idx="371">
                  <c:v>4285162.22170914</c:v>
                </c:pt>
                <c:pt idx="372">
                  <c:v>4284726.15761523</c:v>
                </c:pt>
                <c:pt idx="373">
                  <c:v>4284262.68821561</c:v>
                </c:pt>
                <c:pt idx="374">
                  <c:v>4283769.81648416</c:v>
                </c:pt>
                <c:pt idx="375">
                  <c:v>4283691.56145117</c:v>
                </c:pt>
                <c:pt idx="376">
                  <c:v>4282864.8173031</c:v>
                </c:pt>
                <c:pt idx="377">
                  <c:v>4282433.89800104</c:v>
                </c:pt>
                <c:pt idx="378">
                  <c:v>4282189.41757157</c:v>
                </c:pt>
                <c:pt idx="379">
                  <c:v>4281695.4892152</c:v>
                </c:pt>
                <c:pt idx="380">
                  <c:v>4281329.51614315</c:v>
                </c:pt>
                <c:pt idx="381">
                  <c:v>4281263.41017441</c:v>
                </c:pt>
                <c:pt idx="382">
                  <c:v>4280975.66530718</c:v>
                </c:pt>
                <c:pt idx="383">
                  <c:v>4280557.80869431</c:v>
                </c:pt>
                <c:pt idx="384">
                  <c:v>4280440.66648898</c:v>
                </c:pt>
                <c:pt idx="385">
                  <c:v>4280348.42908973</c:v>
                </c:pt>
                <c:pt idx="386">
                  <c:v>4279835.24131407</c:v>
                </c:pt>
                <c:pt idx="387">
                  <c:v>4279553.63522191</c:v>
                </c:pt>
                <c:pt idx="388">
                  <c:v>4279478.67879158</c:v>
                </c:pt>
                <c:pt idx="389">
                  <c:v>4279172.56155278</c:v>
                </c:pt>
                <c:pt idx="390">
                  <c:v>4278455.85633239</c:v>
                </c:pt>
                <c:pt idx="391">
                  <c:v>4278830.10908639</c:v>
                </c:pt>
                <c:pt idx="392">
                  <c:v>4278859.03267716</c:v>
                </c:pt>
                <c:pt idx="393">
                  <c:v>4278491.50498531</c:v>
                </c:pt>
                <c:pt idx="394">
                  <c:v>4278337.50536119</c:v>
                </c:pt>
                <c:pt idx="395">
                  <c:v>4278280.66758124</c:v>
                </c:pt>
                <c:pt idx="396">
                  <c:v>4278020.35920843</c:v>
                </c:pt>
                <c:pt idx="397">
                  <c:v>4278008.99223418</c:v>
                </c:pt>
                <c:pt idx="398">
                  <c:v>4277908.32228204</c:v>
                </c:pt>
                <c:pt idx="399">
                  <c:v>4277689.11782136</c:v>
                </c:pt>
                <c:pt idx="400">
                  <c:v>4277525.90623317</c:v>
                </c:pt>
                <c:pt idx="401">
                  <c:v>4277333.09429759</c:v>
                </c:pt>
                <c:pt idx="402">
                  <c:v>4277250.86686007</c:v>
                </c:pt>
                <c:pt idx="403">
                  <c:v>4277019.217538</c:v>
                </c:pt>
                <c:pt idx="404">
                  <c:v>4276870.04359132</c:v>
                </c:pt>
                <c:pt idx="405">
                  <c:v>4277231.84219023</c:v>
                </c:pt>
                <c:pt idx="406">
                  <c:v>4277154.5540665</c:v>
                </c:pt>
                <c:pt idx="407">
                  <c:v>4276444.59286521</c:v>
                </c:pt>
                <c:pt idx="408">
                  <c:v>4276472.73216672</c:v>
                </c:pt>
                <c:pt idx="409">
                  <c:v>4276488.19744259</c:v>
                </c:pt>
                <c:pt idx="410">
                  <c:v>4276175.32777525</c:v>
                </c:pt>
                <c:pt idx="411">
                  <c:v>4276218.36759044</c:v>
                </c:pt>
                <c:pt idx="412">
                  <c:v>4276209.69644919</c:v>
                </c:pt>
                <c:pt idx="413">
                  <c:v>4275864.61188081</c:v>
                </c:pt>
                <c:pt idx="414">
                  <c:v>4275876.36219669</c:v>
                </c:pt>
                <c:pt idx="415">
                  <c:v>4276001.80089707</c:v>
                </c:pt>
                <c:pt idx="416">
                  <c:v>4275710.20256585</c:v>
                </c:pt>
                <c:pt idx="417">
                  <c:v>4275435.77042316</c:v>
                </c:pt>
                <c:pt idx="418">
                  <c:v>4275765.48628491</c:v>
                </c:pt>
                <c:pt idx="419">
                  <c:v>4275492.93382703</c:v>
                </c:pt>
                <c:pt idx="420">
                  <c:v>4275894.5094762</c:v>
                </c:pt>
                <c:pt idx="421">
                  <c:v>4275343.93408025</c:v>
                </c:pt>
                <c:pt idx="422">
                  <c:v>4276041.30869178</c:v>
                </c:pt>
                <c:pt idx="423">
                  <c:v>4276426.08081004</c:v>
                </c:pt>
                <c:pt idx="424">
                  <c:v>4275883.63031117</c:v>
                </c:pt>
                <c:pt idx="425">
                  <c:v>4275815.78246088</c:v>
                </c:pt>
                <c:pt idx="426">
                  <c:v>4275945.11921588</c:v>
                </c:pt>
                <c:pt idx="427">
                  <c:v>4275869.7687521</c:v>
                </c:pt>
                <c:pt idx="428">
                  <c:v>4275860.6693994</c:v>
                </c:pt>
                <c:pt idx="429">
                  <c:v>4275997.61800226</c:v>
                </c:pt>
                <c:pt idx="430">
                  <c:v>4275687.31344136</c:v>
                </c:pt>
                <c:pt idx="431">
                  <c:v>4275721.79526116</c:v>
                </c:pt>
                <c:pt idx="432">
                  <c:v>4275579.38402395</c:v>
                </c:pt>
                <c:pt idx="433">
                  <c:v>4275659.51374943</c:v>
                </c:pt>
                <c:pt idx="434">
                  <c:v>4275665.37114171</c:v>
                </c:pt>
                <c:pt idx="435">
                  <c:v>4275686.78245552</c:v>
                </c:pt>
                <c:pt idx="436">
                  <c:v>4275388.55791817</c:v>
                </c:pt>
                <c:pt idx="437">
                  <c:v>4275713.74459945</c:v>
                </c:pt>
                <c:pt idx="438">
                  <c:v>4275643.24718936</c:v>
                </c:pt>
                <c:pt idx="439">
                  <c:v>4275628.81764598</c:v>
                </c:pt>
                <c:pt idx="440">
                  <c:v>4275516.93442705</c:v>
                </c:pt>
                <c:pt idx="441">
                  <c:v>4275662.26380139</c:v>
                </c:pt>
                <c:pt idx="442">
                  <c:v>4275779.97705264</c:v>
                </c:pt>
                <c:pt idx="443">
                  <c:v>4275889.86756382</c:v>
                </c:pt>
                <c:pt idx="444">
                  <c:v>4275934.43616528</c:v>
                </c:pt>
                <c:pt idx="445">
                  <c:v>4275959.71916625</c:v>
                </c:pt>
                <c:pt idx="446">
                  <c:v>4275928.78657864</c:v>
                </c:pt>
                <c:pt idx="447">
                  <c:v>4275927.66069392</c:v>
                </c:pt>
                <c:pt idx="448">
                  <c:v>4276093.33788393</c:v>
                </c:pt>
                <c:pt idx="449">
                  <c:v>4275832.49115461</c:v>
                </c:pt>
                <c:pt idx="450">
                  <c:v>4275745.51264513</c:v>
                </c:pt>
                <c:pt idx="451">
                  <c:v>4275833.65434328</c:v>
                </c:pt>
                <c:pt idx="452">
                  <c:v>4275465.97183036</c:v>
                </c:pt>
                <c:pt idx="453">
                  <c:v>4275782.11459156</c:v>
                </c:pt>
                <c:pt idx="454">
                  <c:v>4275585.835652</c:v>
                </c:pt>
                <c:pt idx="455">
                  <c:v>4275617.3193536</c:v>
                </c:pt>
                <c:pt idx="456">
                  <c:v>4275650.78109221</c:v>
                </c:pt>
                <c:pt idx="457">
                  <c:v>4275695.6398448</c:v>
                </c:pt>
                <c:pt idx="458">
                  <c:v>4275430.2120515</c:v>
                </c:pt>
                <c:pt idx="459">
                  <c:v>4275647.09587274</c:v>
                </c:pt>
                <c:pt idx="460">
                  <c:v>4275697.9882306</c:v>
                </c:pt>
                <c:pt idx="461">
                  <c:v>4275787.36469219</c:v>
                </c:pt>
                <c:pt idx="462">
                  <c:v>4275957.4967188</c:v>
                </c:pt>
                <c:pt idx="463">
                  <c:v>4275727.68567513</c:v>
                </c:pt>
                <c:pt idx="464">
                  <c:v>4275694.68533224</c:v>
                </c:pt>
                <c:pt idx="465">
                  <c:v>4275932.57781617</c:v>
                </c:pt>
                <c:pt idx="466">
                  <c:v>4275865.60374035</c:v>
                </c:pt>
                <c:pt idx="467">
                  <c:v>4275870.40981648</c:v>
                </c:pt>
                <c:pt idx="468">
                  <c:v>4275748.69206736</c:v>
                </c:pt>
                <c:pt idx="469">
                  <c:v>4275667.30611167</c:v>
                </c:pt>
                <c:pt idx="470">
                  <c:v>4275775.22289876</c:v>
                </c:pt>
                <c:pt idx="471">
                  <c:v>4275857.04000713</c:v>
                </c:pt>
                <c:pt idx="472">
                  <c:v>4275882.9028313</c:v>
                </c:pt>
                <c:pt idx="473">
                  <c:v>4275872.52288886</c:v>
                </c:pt>
                <c:pt idx="474">
                  <c:v>4275842.91251918</c:v>
                </c:pt>
                <c:pt idx="475">
                  <c:v>4275810.38487487</c:v>
                </c:pt>
                <c:pt idx="476">
                  <c:v>4275836.22456292</c:v>
                </c:pt>
                <c:pt idx="477">
                  <c:v>4275794.98999007</c:v>
                </c:pt>
                <c:pt idx="478">
                  <c:v>4275825.94228079</c:v>
                </c:pt>
                <c:pt idx="479">
                  <c:v>4275781.1070409</c:v>
                </c:pt>
                <c:pt idx="480">
                  <c:v>4275825.33485546</c:v>
                </c:pt>
                <c:pt idx="481">
                  <c:v>4275804.12278388</c:v>
                </c:pt>
                <c:pt idx="482">
                  <c:v>4275642.90471519</c:v>
                </c:pt>
                <c:pt idx="483">
                  <c:v>4275527.87164158</c:v>
                </c:pt>
                <c:pt idx="484">
                  <c:v>4275600.27516228</c:v>
                </c:pt>
                <c:pt idx="485">
                  <c:v>4275595.74478158</c:v>
                </c:pt>
                <c:pt idx="486">
                  <c:v>4275645.20323767</c:v>
                </c:pt>
                <c:pt idx="487">
                  <c:v>4275650.58503631</c:v>
                </c:pt>
                <c:pt idx="488">
                  <c:v>4275685.34844511</c:v>
                </c:pt>
                <c:pt idx="489">
                  <c:v>4275588.11032173</c:v>
                </c:pt>
                <c:pt idx="490">
                  <c:v>4275631.7610365</c:v>
                </c:pt>
                <c:pt idx="491">
                  <c:v>4275690.86577164</c:v>
                </c:pt>
                <c:pt idx="492">
                  <c:v>4275667.25012973</c:v>
                </c:pt>
                <c:pt idx="493">
                  <c:v>4275586.69772273</c:v>
                </c:pt>
                <c:pt idx="494">
                  <c:v>4275685.31568659</c:v>
                </c:pt>
                <c:pt idx="495">
                  <c:v>4275662.06379967</c:v>
                </c:pt>
                <c:pt idx="496">
                  <c:v>4275677.99724654</c:v>
                </c:pt>
                <c:pt idx="497">
                  <c:v>4275741.37666531</c:v>
                </c:pt>
                <c:pt idx="498">
                  <c:v>4275672.58649778</c:v>
                </c:pt>
                <c:pt idx="499">
                  <c:v>4275684.19040606</c:v>
                </c:pt>
                <c:pt idx="500">
                  <c:v>4275760.55660211</c:v>
                </c:pt>
                <c:pt idx="501">
                  <c:v>4275663.39384919</c:v>
                </c:pt>
                <c:pt idx="502">
                  <c:v>4275605.88084286</c:v>
                </c:pt>
                <c:pt idx="503">
                  <c:v>4275605.8149609</c:v>
                </c:pt>
                <c:pt idx="504">
                  <c:v>4275554.77989425</c:v>
                </c:pt>
                <c:pt idx="505">
                  <c:v>4275598.02751139</c:v>
                </c:pt>
                <c:pt idx="506">
                  <c:v>4275586.91759903</c:v>
                </c:pt>
                <c:pt idx="507">
                  <c:v>4275593.49864661</c:v>
                </c:pt>
                <c:pt idx="508">
                  <c:v>4275612.56822915</c:v>
                </c:pt>
                <c:pt idx="509">
                  <c:v>4275607.61371172</c:v>
                </c:pt>
                <c:pt idx="510">
                  <c:v>4275541.66090588</c:v>
                </c:pt>
                <c:pt idx="511">
                  <c:v>4275590.44617425</c:v>
                </c:pt>
                <c:pt idx="512">
                  <c:v>4275555.64404214</c:v>
                </c:pt>
                <c:pt idx="513">
                  <c:v>4275624.764532</c:v>
                </c:pt>
                <c:pt idx="514">
                  <c:v>4275551.94361596</c:v>
                </c:pt>
                <c:pt idx="515">
                  <c:v>4275557.1756449</c:v>
                </c:pt>
                <c:pt idx="516">
                  <c:v>4275544.502359</c:v>
                </c:pt>
                <c:pt idx="517">
                  <c:v>4275588.56210048</c:v>
                </c:pt>
                <c:pt idx="518">
                  <c:v>4275568.91896047</c:v>
                </c:pt>
                <c:pt idx="519">
                  <c:v>4275486.48539078</c:v>
                </c:pt>
                <c:pt idx="520">
                  <c:v>4275539.85292342</c:v>
                </c:pt>
                <c:pt idx="521">
                  <c:v>4275484.66473818</c:v>
                </c:pt>
                <c:pt idx="522">
                  <c:v>4275552.55348547</c:v>
                </c:pt>
                <c:pt idx="523">
                  <c:v>4275508.72339408</c:v>
                </c:pt>
                <c:pt idx="524">
                  <c:v>4275533.42279645</c:v>
                </c:pt>
                <c:pt idx="525">
                  <c:v>4275537.5557685</c:v>
                </c:pt>
                <c:pt idx="526">
                  <c:v>4275545.71340412</c:v>
                </c:pt>
                <c:pt idx="527">
                  <c:v>4275532.80009956</c:v>
                </c:pt>
                <c:pt idx="528">
                  <c:v>4275571.69249236</c:v>
                </c:pt>
                <c:pt idx="529">
                  <c:v>4275572.92192464</c:v>
                </c:pt>
                <c:pt idx="530">
                  <c:v>4275571.07103913</c:v>
                </c:pt>
                <c:pt idx="531">
                  <c:v>4275546.00108487</c:v>
                </c:pt>
                <c:pt idx="532">
                  <c:v>4275560.50825694</c:v>
                </c:pt>
                <c:pt idx="533">
                  <c:v>4275548.62459891</c:v>
                </c:pt>
                <c:pt idx="534">
                  <c:v>4275571.31758124</c:v>
                </c:pt>
                <c:pt idx="535">
                  <c:v>4275544.41795319</c:v>
                </c:pt>
                <c:pt idx="536">
                  <c:v>4275551.68400679</c:v>
                </c:pt>
                <c:pt idx="537">
                  <c:v>4275547.56419115</c:v>
                </c:pt>
                <c:pt idx="538">
                  <c:v>4275546.30724338</c:v>
                </c:pt>
                <c:pt idx="539">
                  <c:v>4275534.31633726</c:v>
                </c:pt>
                <c:pt idx="540">
                  <c:v>4275545.42167036</c:v>
                </c:pt>
                <c:pt idx="541">
                  <c:v>4275525.54974366</c:v>
                </c:pt>
                <c:pt idx="542">
                  <c:v>4275536.9472343</c:v>
                </c:pt>
                <c:pt idx="543">
                  <c:v>4275525.65343144</c:v>
                </c:pt>
                <c:pt idx="544">
                  <c:v>4275544.79772847</c:v>
                </c:pt>
                <c:pt idx="545">
                  <c:v>4275551.48250992</c:v>
                </c:pt>
                <c:pt idx="546">
                  <c:v>4275555.08208482</c:v>
                </c:pt>
                <c:pt idx="547">
                  <c:v>4275585.29837942</c:v>
                </c:pt>
                <c:pt idx="548">
                  <c:v>4275599.56466136</c:v>
                </c:pt>
                <c:pt idx="549">
                  <c:v>4275573.30534067</c:v>
                </c:pt>
                <c:pt idx="550">
                  <c:v>4275574.11236607</c:v>
                </c:pt>
                <c:pt idx="551">
                  <c:v>4275605.14522048</c:v>
                </c:pt>
                <c:pt idx="552">
                  <c:v>4275602.64585085</c:v>
                </c:pt>
                <c:pt idx="553">
                  <c:v>4275605.13254338</c:v>
                </c:pt>
                <c:pt idx="554">
                  <c:v>4275609.64080701</c:v>
                </c:pt>
                <c:pt idx="555">
                  <c:v>4275605.58994453</c:v>
                </c:pt>
                <c:pt idx="556">
                  <c:v>4275596.69232656</c:v>
                </c:pt>
                <c:pt idx="557">
                  <c:v>4275600.38181641</c:v>
                </c:pt>
                <c:pt idx="558">
                  <c:v>4275605.38328514</c:v>
                </c:pt>
                <c:pt idx="559">
                  <c:v>4275600.60507199</c:v>
                </c:pt>
                <c:pt idx="560">
                  <c:v>4275598.48662117</c:v>
                </c:pt>
                <c:pt idx="561">
                  <c:v>4275587.54640058</c:v>
                </c:pt>
                <c:pt idx="562">
                  <c:v>4275595.07726242</c:v>
                </c:pt>
                <c:pt idx="563">
                  <c:v>4275575.54114485</c:v>
                </c:pt>
                <c:pt idx="564">
                  <c:v>4275551.83343942</c:v>
                </c:pt>
                <c:pt idx="565">
                  <c:v>4275578.99572998</c:v>
                </c:pt>
                <c:pt idx="566">
                  <c:v>4275574.83870938</c:v>
                </c:pt>
                <c:pt idx="567">
                  <c:v>4275571.33012681</c:v>
                </c:pt>
                <c:pt idx="568">
                  <c:v>4275576.21101999</c:v>
                </c:pt>
                <c:pt idx="569">
                  <c:v>4275561.69339553</c:v>
                </c:pt>
                <c:pt idx="570">
                  <c:v>4275561.49357248</c:v>
                </c:pt>
                <c:pt idx="571">
                  <c:v>4275555.63367189</c:v>
                </c:pt>
                <c:pt idx="572">
                  <c:v>4275563.99042042</c:v>
                </c:pt>
                <c:pt idx="573">
                  <c:v>4275551.71536436</c:v>
                </c:pt>
                <c:pt idx="574">
                  <c:v>4275564.41828718</c:v>
                </c:pt>
                <c:pt idx="575">
                  <c:v>4275553.82919646</c:v>
                </c:pt>
                <c:pt idx="576">
                  <c:v>4275554.70104428</c:v>
                </c:pt>
                <c:pt idx="577">
                  <c:v>4275557.05089462</c:v>
                </c:pt>
                <c:pt idx="578">
                  <c:v>4275560.24332086</c:v>
                </c:pt>
                <c:pt idx="579">
                  <c:v>4275572.35561165</c:v>
                </c:pt>
                <c:pt idx="580">
                  <c:v>4275552.74385207</c:v>
                </c:pt>
                <c:pt idx="581">
                  <c:v>4275558.62175341</c:v>
                </c:pt>
                <c:pt idx="582">
                  <c:v>4275549.36594821</c:v>
                </c:pt>
                <c:pt idx="583">
                  <c:v>4275565.1443744</c:v>
                </c:pt>
                <c:pt idx="584">
                  <c:v>4275555.37798185</c:v>
                </c:pt>
                <c:pt idx="585">
                  <c:v>4275550.58441247</c:v>
                </c:pt>
                <c:pt idx="586">
                  <c:v>4275550.79051613</c:v>
                </c:pt>
                <c:pt idx="587">
                  <c:v>4275560.56474888</c:v>
                </c:pt>
                <c:pt idx="588">
                  <c:v>4275553.86967588</c:v>
                </c:pt>
                <c:pt idx="589">
                  <c:v>4275554.97854944</c:v>
                </c:pt>
                <c:pt idx="590">
                  <c:v>4275561.1780327</c:v>
                </c:pt>
                <c:pt idx="591">
                  <c:v>4275554.79548595</c:v>
                </c:pt>
                <c:pt idx="592">
                  <c:v>4275550.76358071</c:v>
                </c:pt>
                <c:pt idx="593">
                  <c:v>4275552.58750613</c:v>
                </c:pt>
                <c:pt idx="594">
                  <c:v>4275532.90475564</c:v>
                </c:pt>
                <c:pt idx="595">
                  <c:v>4275545.13416544</c:v>
                </c:pt>
                <c:pt idx="596">
                  <c:v>4275542.15666656</c:v>
                </c:pt>
                <c:pt idx="597">
                  <c:v>4275546.17507231</c:v>
                </c:pt>
                <c:pt idx="598">
                  <c:v>4275556.37152457</c:v>
                </c:pt>
                <c:pt idx="599">
                  <c:v>4275545.250174</c:v>
                </c:pt>
                <c:pt idx="600">
                  <c:v>4275546.27515875</c:v>
                </c:pt>
                <c:pt idx="601">
                  <c:v>4275549.55544642</c:v>
                </c:pt>
                <c:pt idx="602">
                  <c:v>4275529.63425821</c:v>
                </c:pt>
                <c:pt idx="603">
                  <c:v>4275543.23436562</c:v>
                </c:pt>
                <c:pt idx="604">
                  <c:v>4275542.7353766</c:v>
                </c:pt>
                <c:pt idx="605">
                  <c:v>4275541.43650399</c:v>
                </c:pt>
                <c:pt idx="606">
                  <c:v>4275540.20244864</c:v>
                </c:pt>
                <c:pt idx="607">
                  <c:v>4275533.3125213</c:v>
                </c:pt>
                <c:pt idx="608">
                  <c:v>4275540.43858633</c:v>
                </c:pt>
                <c:pt idx="609">
                  <c:v>4275532.46310065</c:v>
                </c:pt>
                <c:pt idx="610">
                  <c:v>4275533.07338416</c:v>
                </c:pt>
                <c:pt idx="611">
                  <c:v>4275534.42591982</c:v>
                </c:pt>
                <c:pt idx="612">
                  <c:v>4275528.81681926</c:v>
                </c:pt>
                <c:pt idx="613">
                  <c:v>4275529.6473601</c:v>
                </c:pt>
                <c:pt idx="614">
                  <c:v>4275530.15047733</c:v>
                </c:pt>
                <c:pt idx="615">
                  <c:v>4275537.45016892</c:v>
                </c:pt>
                <c:pt idx="616">
                  <c:v>4275535.38323766</c:v>
                </c:pt>
                <c:pt idx="617">
                  <c:v>4275537.99059106</c:v>
                </c:pt>
                <c:pt idx="618">
                  <c:v>4275539.08714579</c:v>
                </c:pt>
                <c:pt idx="619">
                  <c:v>4275539.25519895</c:v>
                </c:pt>
                <c:pt idx="620">
                  <c:v>4275539.91459967</c:v>
                </c:pt>
                <c:pt idx="621">
                  <c:v>4275542.47777605</c:v>
                </c:pt>
                <c:pt idx="622">
                  <c:v>4275539.78382127</c:v>
                </c:pt>
                <c:pt idx="623">
                  <c:v>4275542.94969696</c:v>
                </c:pt>
                <c:pt idx="624">
                  <c:v>4275543.57814103</c:v>
                </c:pt>
                <c:pt idx="625">
                  <c:v>4275542.07676396</c:v>
                </c:pt>
                <c:pt idx="626">
                  <c:v>4275548.05704019</c:v>
                </c:pt>
                <c:pt idx="627">
                  <c:v>4275542.89660397</c:v>
                </c:pt>
                <c:pt idx="628">
                  <c:v>4275545.54504352</c:v>
                </c:pt>
                <c:pt idx="629">
                  <c:v>4275543.27205814</c:v>
                </c:pt>
                <c:pt idx="630">
                  <c:v>4275539.457336</c:v>
                </c:pt>
                <c:pt idx="631">
                  <c:v>4275539.90581485</c:v>
                </c:pt>
                <c:pt idx="632">
                  <c:v>4275537.85718721</c:v>
                </c:pt>
                <c:pt idx="633">
                  <c:v>4275540.08570673</c:v>
                </c:pt>
                <c:pt idx="634">
                  <c:v>4275540.3072296</c:v>
                </c:pt>
                <c:pt idx="635">
                  <c:v>4275541.10605858</c:v>
                </c:pt>
                <c:pt idx="636">
                  <c:v>4275537.99773456</c:v>
                </c:pt>
                <c:pt idx="637">
                  <c:v>4275541.71939692</c:v>
                </c:pt>
                <c:pt idx="638">
                  <c:v>4275540.32077179</c:v>
                </c:pt>
                <c:pt idx="639">
                  <c:v>4275539.70052976</c:v>
                </c:pt>
                <c:pt idx="640">
                  <c:v>4275536.92403395</c:v>
                </c:pt>
                <c:pt idx="641">
                  <c:v>4275535.74127242</c:v>
                </c:pt>
                <c:pt idx="642">
                  <c:v>4275540.68355489</c:v>
                </c:pt>
                <c:pt idx="643">
                  <c:v>4275542.30665295</c:v>
                </c:pt>
                <c:pt idx="644">
                  <c:v>4275540.25604984</c:v>
                </c:pt>
                <c:pt idx="645">
                  <c:v>4275542.28329228</c:v>
                </c:pt>
                <c:pt idx="646">
                  <c:v>4275541.33655109</c:v>
                </c:pt>
                <c:pt idx="647">
                  <c:v>4275541.81976491</c:v>
                </c:pt>
                <c:pt idx="648">
                  <c:v>4275538.50849752</c:v>
                </c:pt>
                <c:pt idx="649">
                  <c:v>4275538.79822196</c:v>
                </c:pt>
                <c:pt idx="650">
                  <c:v>4275536.97910132</c:v>
                </c:pt>
                <c:pt idx="651">
                  <c:v>4275536.89862007</c:v>
                </c:pt>
                <c:pt idx="652">
                  <c:v>4275536.64911235</c:v>
                </c:pt>
                <c:pt idx="653">
                  <c:v>4275536.62906452</c:v>
                </c:pt>
                <c:pt idx="654">
                  <c:v>4275537.41434472</c:v>
                </c:pt>
                <c:pt idx="655">
                  <c:v>4275538.98663153</c:v>
                </c:pt>
                <c:pt idx="656">
                  <c:v>4275534.12133225</c:v>
                </c:pt>
                <c:pt idx="657">
                  <c:v>4275539.23148185</c:v>
                </c:pt>
                <c:pt idx="658">
                  <c:v>4275535.67388541</c:v>
                </c:pt>
                <c:pt idx="659">
                  <c:v>4275535.61145238</c:v>
                </c:pt>
                <c:pt idx="660">
                  <c:v>4275537.52952663</c:v>
                </c:pt>
                <c:pt idx="661">
                  <c:v>4275534.50905856</c:v>
                </c:pt>
                <c:pt idx="662">
                  <c:v>4275536.52625021</c:v>
                </c:pt>
                <c:pt idx="663">
                  <c:v>4275534.60044781</c:v>
                </c:pt>
                <c:pt idx="664">
                  <c:v>4275533.87888452</c:v>
                </c:pt>
                <c:pt idx="665">
                  <c:v>4275533.71318148</c:v>
                </c:pt>
                <c:pt idx="666">
                  <c:v>4275533.54765056</c:v>
                </c:pt>
                <c:pt idx="667">
                  <c:v>4275531.60656696</c:v>
                </c:pt>
                <c:pt idx="668">
                  <c:v>4275533.89111068</c:v>
                </c:pt>
                <c:pt idx="669">
                  <c:v>4275534.83081866</c:v>
                </c:pt>
                <c:pt idx="670">
                  <c:v>4275533.15012842</c:v>
                </c:pt>
                <c:pt idx="671">
                  <c:v>4275534.58053581</c:v>
                </c:pt>
                <c:pt idx="672">
                  <c:v>4275534.14950594</c:v>
                </c:pt>
                <c:pt idx="673">
                  <c:v>4275534.52769909</c:v>
                </c:pt>
                <c:pt idx="674">
                  <c:v>4275533.88900645</c:v>
                </c:pt>
                <c:pt idx="675">
                  <c:v>4275536.3981681</c:v>
                </c:pt>
                <c:pt idx="676">
                  <c:v>4275536.77499761</c:v>
                </c:pt>
                <c:pt idx="677">
                  <c:v>4275535.81527776</c:v>
                </c:pt>
                <c:pt idx="678">
                  <c:v>4275536.62502417</c:v>
                </c:pt>
                <c:pt idx="679">
                  <c:v>4275535.6041099</c:v>
                </c:pt>
                <c:pt idx="680">
                  <c:v>4275538.54223728</c:v>
                </c:pt>
                <c:pt idx="681">
                  <c:v>4275536.73845879</c:v>
                </c:pt>
                <c:pt idx="682">
                  <c:v>4275536.87207001</c:v>
                </c:pt>
                <c:pt idx="683">
                  <c:v>4275536.11274856</c:v>
                </c:pt>
                <c:pt idx="684">
                  <c:v>4275536.00520492</c:v>
                </c:pt>
                <c:pt idx="685">
                  <c:v>4275536.77393978</c:v>
                </c:pt>
                <c:pt idx="686">
                  <c:v>4275536.32251903</c:v>
                </c:pt>
                <c:pt idx="687">
                  <c:v>4275535.90582828</c:v>
                </c:pt>
                <c:pt idx="688">
                  <c:v>4275536.3629632</c:v>
                </c:pt>
                <c:pt idx="689">
                  <c:v>4275536.4585659</c:v>
                </c:pt>
                <c:pt idx="690">
                  <c:v>4275535.82119845</c:v>
                </c:pt>
                <c:pt idx="691">
                  <c:v>4275536.62858026</c:v>
                </c:pt>
                <c:pt idx="692">
                  <c:v>4275536.81540788</c:v>
                </c:pt>
                <c:pt idx="693">
                  <c:v>4275536.97657178</c:v>
                </c:pt>
                <c:pt idx="694">
                  <c:v>4275536.71152597</c:v>
                </c:pt>
                <c:pt idx="695">
                  <c:v>4275536.63004174</c:v>
                </c:pt>
                <c:pt idx="696">
                  <c:v>4275536.68845634</c:v>
                </c:pt>
                <c:pt idx="697">
                  <c:v>4275536.78508218</c:v>
                </c:pt>
                <c:pt idx="698">
                  <c:v>4275538.54666457</c:v>
                </c:pt>
                <c:pt idx="699">
                  <c:v>4275537.02042201</c:v>
                </c:pt>
                <c:pt idx="700">
                  <c:v>4275536.91189444</c:v>
                </c:pt>
                <c:pt idx="701">
                  <c:v>4275537.01592573</c:v>
                </c:pt>
                <c:pt idx="702">
                  <c:v>4275536.94555625</c:v>
                </c:pt>
                <c:pt idx="703">
                  <c:v>4275536.85375392</c:v>
                </c:pt>
                <c:pt idx="704">
                  <c:v>4275536.87128791</c:v>
                </c:pt>
                <c:pt idx="705">
                  <c:v>4275536.63729072</c:v>
                </c:pt>
                <c:pt idx="706">
                  <c:v>4275537.00871209</c:v>
                </c:pt>
                <c:pt idx="707">
                  <c:v>4275536.88260694</c:v>
                </c:pt>
                <c:pt idx="708">
                  <c:v>4275537.12827834</c:v>
                </c:pt>
                <c:pt idx="709">
                  <c:v>4275537.37175277</c:v>
                </c:pt>
                <c:pt idx="710">
                  <c:v>4275537.3231225</c:v>
                </c:pt>
                <c:pt idx="711">
                  <c:v>4275537.23598877</c:v>
                </c:pt>
                <c:pt idx="712">
                  <c:v>4275537.29229315</c:v>
                </c:pt>
                <c:pt idx="713">
                  <c:v>4275537.207343</c:v>
                </c:pt>
                <c:pt idx="714">
                  <c:v>4275537.49485813</c:v>
                </c:pt>
                <c:pt idx="715">
                  <c:v>4275537.14025362</c:v>
                </c:pt>
                <c:pt idx="716">
                  <c:v>4275537.51256903</c:v>
                </c:pt>
                <c:pt idx="717">
                  <c:v>4275537.10562211</c:v>
                </c:pt>
                <c:pt idx="718">
                  <c:v>4275537.21128483</c:v>
                </c:pt>
                <c:pt idx="719">
                  <c:v>4275537.09986335</c:v>
                </c:pt>
                <c:pt idx="720">
                  <c:v>4275536.9747974</c:v>
                </c:pt>
                <c:pt idx="721">
                  <c:v>4275537.00000002</c:v>
                </c:pt>
                <c:pt idx="722">
                  <c:v>4275536.97044926</c:v>
                </c:pt>
                <c:pt idx="723">
                  <c:v>4275537.13968591</c:v>
                </c:pt>
                <c:pt idx="724">
                  <c:v>4275537.02616104</c:v>
                </c:pt>
                <c:pt idx="725">
                  <c:v>4275537.04791574</c:v>
                </c:pt>
                <c:pt idx="726">
                  <c:v>4275536.75727785</c:v>
                </c:pt>
                <c:pt idx="727">
                  <c:v>4275537.00237176</c:v>
                </c:pt>
                <c:pt idx="728">
                  <c:v>4275536.8931484</c:v>
                </c:pt>
                <c:pt idx="729">
                  <c:v>4275536.81104613</c:v>
                </c:pt>
                <c:pt idx="730">
                  <c:v>4275536.80689534</c:v>
                </c:pt>
                <c:pt idx="731">
                  <c:v>4275536.85842401</c:v>
                </c:pt>
                <c:pt idx="732">
                  <c:v>4275536.98628803</c:v>
                </c:pt>
                <c:pt idx="733">
                  <c:v>4275536.93560673</c:v>
                </c:pt>
                <c:pt idx="734">
                  <c:v>4275536.85672667</c:v>
                </c:pt>
                <c:pt idx="735">
                  <c:v>4275536.88319477</c:v>
                </c:pt>
                <c:pt idx="736">
                  <c:v>4275536.96963988</c:v>
                </c:pt>
                <c:pt idx="737">
                  <c:v>4275536.8608329</c:v>
                </c:pt>
                <c:pt idx="738">
                  <c:v>4275536.96827136</c:v>
                </c:pt>
                <c:pt idx="739">
                  <c:v>4275537.03095831</c:v>
                </c:pt>
                <c:pt idx="740">
                  <c:v>4275536.9774236</c:v>
                </c:pt>
                <c:pt idx="741">
                  <c:v>4275536.89571703</c:v>
                </c:pt>
                <c:pt idx="742">
                  <c:v>4275536.90438987</c:v>
                </c:pt>
                <c:pt idx="743">
                  <c:v>4275536.89188859</c:v>
                </c:pt>
                <c:pt idx="744">
                  <c:v>4275536.8993531</c:v>
                </c:pt>
                <c:pt idx="745">
                  <c:v>4275536.96499788</c:v>
                </c:pt>
                <c:pt idx="746">
                  <c:v>4275536.99389441</c:v>
                </c:pt>
                <c:pt idx="747">
                  <c:v>4275536.9766622</c:v>
                </c:pt>
                <c:pt idx="748">
                  <c:v>4275536.94785466</c:v>
                </c:pt>
                <c:pt idx="749">
                  <c:v>4275536.95047908</c:v>
                </c:pt>
                <c:pt idx="750">
                  <c:v>4275536.98942858</c:v>
                </c:pt>
                <c:pt idx="751">
                  <c:v>4275536.99821517</c:v>
                </c:pt>
                <c:pt idx="752">
                  <c:v>4275536.82819067</c:v>
                </c:pt>
                <c:pt idx="753">
                  <c:v>4275536.95764809</c:v>
                </c:pt>
                <c:pt idx="754">
                  <c:v>4275536.89852774</c:v>
                </c:pt>
                <c:pt idx="755">
                  <c:v>4275537.00820183</c:v>
                </c:pt>
                <c:pt idx="756">
                  <c:v>4275537.11962491</c:v>
                </c:pt>
                <c:pt idx="757">
                  <c:v>4275537.00857941</c:v>
                </c:pt>
                <c:pt idx="758">
                  <c:v>4275536.96359735</c:v>
                </c:pt>
                <c:pt idx="759">
                  <c:v>4275536.99164381</c:v>
                </c:pt>
                <c:pt idx="760">
                  <c:v>4275536.99414771</c:v>
                </c:pt>
                <c:pt idx="761">
                  <c:v>4275536.9895395</c:v>
                </c:pt>
                <c:pt idx="762">
                  <c:v>4275536.9906876</c:v>
                </c:pt>
                <c:pt idx="763">
                  <c:v>4275536.93555688</c:v>
                </c:pt>
                <c:pt idx="764">
                  <c:v>4275536.9885161</c:v>
                </c:pt>
                <c:pt idx="765">
                  <c:v>4275536.97728997</c:v>
                </c:pt>
                <c:pt idx="766">
                  <c:v>4275537.01737794</c:v>
                </c:pt>
                <c:pt idx="767">
                  <c:v>4275537.0149528</c:v>
                </c:pt>
                <c:pt idx="768">
                  <c:v>4275537.03140614</c:v>
                </c:pt>
                <c:pt idx="769">
                  <c:v>4275537.0002719</c:v>
                </c:pt>
                <c:pt idx="770">
                  <c:v>4275537.02179858</c:v>
                </c:pt>
                <c:pt idx="771">
                  <c:v>4275537.0021932</c:v>
                </c:pt>
                <c:pt idx="772">
                  <c:v>4275537.01188903</c:v>
                </c:pt>
                <c:pt idx="773">
                  <c:v>4275537.01251079</c:v>
                </c:pt>
                <c:pt idx="774">
                  <c:v>4275537.02451727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28.7218251615129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29.6020432948561</c:v>
                </c:pt>
                <c:pt idx="2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0.880218133343275</c:v>
                </c:pt>
                <c:pt idx="2">
                  <c:v>29.0688456555794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56.261155667479</c:v>
                </c:pt>
                <c:pt idx="1">
                  <c:v>75.7715351320623</c:v>
                </c:pt>
                <c:pt idx="2">
                  <c:v>46.3160763299189</c:v>
                </c:pt>
                <c:pt idx="3">
                  <c:v>67.433732654971</c:v>
                </c:pt>
                <c:pt idx="4">
                  <c:v>46.1570544294658</c:v>
                </c:pt>
                <c:pt idx="5">
                  <c:v>67.3061832823996</c:v>
                </c:pt>
                <c:pt idx="6">
                  <c:v>48.8649208665081</c:v>
                </c:pt>
                <c:pt idx="7">
                  <c:v>70.0195023212558</c:v>
                </c:pt>
                <c:pt idx="8">
                  <c:v>54.1598700862985</c:v>
                </c:pt>
                <c:pt idx="9">
                  <c:v>74.8730982576964</c:v>
                </c:pt>
                <c:pt idx="10">
                  <c:v>63.383536461814</c:v>
                </c:pt>
                <c:pt idx="11">
                  <c:v>81.9373902987416</c:v>
                </c:pt>
                <c:pt idx="12">
                  <c:v>79.9238572975614</c:v>
                </c:pt>
                <c:pt idx="13">
                  <c:v>90.7285996976755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18.8245284349833</c:v>
                </c:pt>
                <c:pt idx="1">
                  <c:v>17.9989280215887</c:v>
                </c:pt>
                <c:pt idx="2">
                  <c:v>18.7002539322058</c:v>
                </c:pt>
                <c:pt idx="3">
                  <c:v>17.8534902203155</c:v>
                </c:pt>
                <c:pt idx="4">
                  <c:v>18.4633270444191</c:v>
                </c:pt>
                <c:pt idx="5">
                  <c:v>17.5717589097308</c:v>
                </c:pt>
                <c:pt idx="6">
                  <c:v>18.1157632252854</c:v>
                </c:pt>
                <c:pt idx="7">
                  <c:v>17.1913502383325</c:v>
                </c:pt>
                <c:pt idx="8">
                  <c:v>17.6352409642094</c:v>
                </c:pt>
                <c:pt idx="9">
                  <c:v>16.6980050729672</c:v>
                </c:pt>
                <c:pt idx="10">
                  <c:v>16.9569567912449</c:v>
                </c:pt>
                <c:pt idx="11">
                  <c:v>16.044105690899</c:v>
                </c:pt>
                <c:pt idx="12">
                  <c:v>16.0180581863364</c:v>
                </c:pt>
                <c:pt idx="13">
                  <c:v>15.1842746125033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29.562045355665</c:v>
                </c:pt>
                <c:pt idx="1">
                  <c:v>39.2664759335193</c:v>
                </c:pt>
                <c:pt idx="2">
                  <c:v>29.0459166508251</c:v>
                </c:pt>
                <c:pt idx="3">
                  <c:v>38.664404430813</c:v>
                </c:pt>
                <c:pt idx="4">
                  <c:v>29.1986877329699</c:v>
                </c:pt>
                <c:pt idx="5">
                  <c:v>38.8876689949668</c:v>
                </c:pt>
                <c:pt idx="6">
                  <c:v>27.6042919672918</c:v>
                </c:pt>
                <c:pt idx="7">
                  <c:v>37.4497872393741</c:v>
                </c:pt>
                <c:pt idx="8">
                  <c:v>24.9072467446688</c:v>
                </c:pt>
                <c:pt idx="9">
                  <c:v>35.0278137047519</c:v>
                </c:pt>
                <c:pt idx="10">
                  <c:v>21.2676909823278</c:v>
                </c:pt>
                <c:pt idx="11">
                  <c:v>31.9602181841166</c:v>
                </c:pt>
                <c:pt idx="12">
                  <c:v>16.8273748701522</c:v>
                </c:pt>
                <c:pt idx="13">
                  <c:v>28.7218251615129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39.4510416224076</c:v>
                </c:pt>
                <c:pt idx="1">
                  <c:v>64.8306187809714</c:v>
                </c:pt>
                <c:pt idx="2">
                  <c:v>28.8012025850656</c:v>
                </c:pt>
                <c:pt idx="3">
                  <c:v>52.2313663719012</c:v>
                </c:pt>
                <c:pt idx="4">
                  <c:v>25.1421690763134</c:v>
                </c:pt>
                <c:pt idx="5">
                  <c:v>46.9492842406665</c:v>
                </c:pt>
                <c:pt idx="6">
                  <c:v>22.8891133048408</c:v>
                </c:pt>
                <c:pt idx="7">
                  <c:v>43.5223752561638</c:v>
                </c:pt>
                <c:pt idx="8">
                  <c:v>21.2345732493966</c:v>
                </c:pt>
                <c:pt idx="9">
                  <c:v>40.8680442275831</c:v>
                </c:pt>
                <c:pt idx="10">
                  <c:v>19.9711059415684</c:v>
                </c:pt>
                <c:pt idx="11">
                  <c:v>38.5214384390723</c:v>
                </c:pt>
                <c:pt idx="12">
                  <c:v>18.8179562993425</c:v>
                </c:pt>
                <c:pt idx="13">
                  <c:v>35.6802920328037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935</c:v>
                </c:pt>
                <c:pt idx="1">
                  <c:v>Linea 936</c:v>
                </c:pt>
                <c:pt idx="2">
                  <c:v>Linea 937</c:v>
                </c:pt>
                <c:pt idx="3">
                  <c:v>Linea 938</c:v>
                </c:pt>
                <c:pt idx="4">
                  <c:v>Linea 939</c:v>
                </c:pt>
                <c:pt idx="5">
                  <c:v>Linea 940</c:v>
                </c:pt>
                <c:pt idx="6">
                  <c:v>Linea 941</c:v>
                </c:pt>
                <c:pt idx="7">
                  <c:v>Linea 942</c:v>
                </c:pt>
                <c:pt idx="8">
                  <c:v>Linea 943</c:v>
                </c:pt>
                <c:pt idx="9">
                  <c:v>Linea 944</c:v>
                </c:pt>
                <c:pt idx="10">
                  <c:v>Linea 945</c:v>
                </c:pt>
                <c:pt idx="11">
                  <c:v>Linea 946</c:v>
                </c:pt>
                <c:pt idx="12">
                  <c:v>Linea 947</c:v>
                </c:pt>
                <c:pt idx="13">
                  <c:v>Linea 948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0.64207066631273</c:v>
                </c:pt>
                <c:pt idx="1">
                  <c:v>0.559060064454567</c:v>
                </c:pt>
                <c:pt idx="2">
                  <c:v>0.530159021610986</c:v>
                </c:pt>
                <c:pt idx="3">
                  <c:v>0.479027589511054</c:v>
                </c:pt>
                <c:pt idx="4">
                  <c:v>0.436390392898934</c:v>
                </c:pt>
                <c:pt idx="5">
                  <c:v>0.41340461672442</c:v>
                </c:pt>
                <c:pt idx="6">
                  <c:v>0.385029692385859</c:v>
                </c:pt>
                <c:pt idx="7">
                  <c:v>0.377569057094428</c:v>
                </c:pt>
                <c:pt idx="8">
                  <c:v>0.356534545842599</c:v>
                </c:pt>
                <c:pt idx="9">
                  <c:v>0.359202603132402</c:v>
                </c:pt>
                <c:pt idx="10">
                  <c:v>0.350099769411847</c:v>
                </c:pt>
                <c:pt idx="11">
                  <c:v>0.357224448292742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CT y CO!$B$2:$B$776</c:f>
              <c:numCache>
                <c:formatCode>General</c:formatCode>
                <c:ptCount val="775"/>
                <c:pt idx="0">
                  <c:v>47360547.3873521</c:v>
                </c:pt>
                <c:pt idx="1">
                  <c:v>212397136.978039</c:v>
                </c:pt>
                <c:pt idx="2">
                  <c:v>202225726.031406</c:v>
                </c:pt>
                <c:pt idx="3">
                  <c:v>189885250.665968</c:v>
                </c:pt>
                <c:pt idx="4">
                  <c:v>185129589.523644</c:v>
                </c:pt>
                <c:pt idx="5">
                  <c:v>175686428.599609</c:v>
                </c:pt>
                <c:pt idx="6">
                  <c:v>172142904.350226</c:v>
                </c:pt>
                <c:pt idx="7">
                  <c:v>163611618.607472</c:v>
                </c:pt>
                <c:pt idx="8">
                  <c:v>160550468.566315</c:v>
                </c:pt>
                <c:pt idx="9">
                  <c:v>152444265.55999</c:v>
                </c:pt>
                <c:pt idx="10">
                  <c:v>149615278.957753</c:v>
                </c:pt>
                <c:pt idx="11">
                  <c:v>141757741.228965</c:v>
                </c:pt>
                <c:pt idx="12">
                  <c:v>139068848.800472</c:v>
                </c:pt>
                <c:pt idx="13">
                  <c:v>131449692.596973</c:v>
                </c:pt>
                <c:pt idx="14">
                  <c:v>128930813.09005</c:v>
                </c:pt>
                <c:pt idx="15">
                  <c:v>121738070.954004</c:v>
                </c:pt>
                <c:pt idx="16">
                  <c:v>110276330.394843</c:v>
                </c:pt>
                <c:pt idx="17">
                  <c:v>107170213.824469</c:v>
                </c:pt>
                <c:pt idx="18">
                  <c:v>107162021.887311</c:v>
                </c:pt>
                <c:pt idx="19">
                  <c:v>103944219.182835</c:v>
                </c:pt>
                <c:pt idx="20">
                  <c:v>100950562.420439</c:v>
                </c:pt>
                <c:pt idx="21">
                  <c:v>100416180.023564</c:v>
                </c:pt>
                <c:pt idx="22">
                  <c:v>100304902.329817</c:v>
                </c:pt>
                <c:pt idx="23">
                  <c:v>97214018.7241384</c:v>
                </c:pt>
                <c:pt idx="24">
                  <c:v>93988411.7596653</c:v>
                </c:pt>
                <c:pt idx="25">
                  <c:v>93475438.9444708</c:v>
                </c:pt>
                <c:pt idx="26">
                  <c:v>93342230.9452949</c:v>
                </c:pt>
                <c:pt idx="27">
                  <c:v>89995784.4403747</c:v>
                </c:pt>
                <c:pt idx="28">
                  <c:v>86659187.1378224</c:v>
                </c:pt>
                <c:pt idx="29">
                  <c:v>86062589.0556874</c:v>
                </c:pt>
                <c:pt idx="30">
                  <c:v>85056545.7740962</c:v>
                </c:pt>
                <c:pt idx="31">
                  <c:v>80925098.6609851</c:v>
                </c:pt>
                <c:pt idx="32">
                  <c:v>79049915.5976208</c:v>
                </c:pt>
                <c:pt idx="33">
                  <c:v>78193099.7453022</c:v>
                </c:pt>
                <c:pt idx="34">
                  <c:v>78422331.873868</c:v>
                </c:pt>
                <c:pt idx="35">
                  <c:v>76217564.2447484</c:v>
                </c:pt>
                <c:pt idx="36">
                  <c:v>75423071.8823692</c:v>
                </c:pt>
                <c:pt idx="37">
                  <c:v>75411653.5803043</c:v>
                </c:pt>
                <c:pt idx="38">
                  <c:v>73753828.1676311</c:v>
                </c:pt>
                <c:pt idx="39">
                  <c:v>71912431.6125193</c:v>
                </c:pt>
                <c:pt idx="40">
                  <c:v>71088098.6926517</c:v>
                </c:pt>
                <c:pt idx="41">
                  <c:v>71056794.5754606</c:v>
                </c:pt>
                <c:pt idx="42">
                  <c:v>69415954.7311036</c:v>
                </c:pt>
                <c:pt idx="43">
                  <c:v>67880788.7661221</c:v>
                </c:pt>
                <c:pt idx="44">
                  <c:v>67314282.3702015</c:v>
                </c:pt>
                <c:pt idx="45">
                  <c:v>67159039.4172391</c:v>
                </c:pt>
                <c:pt idx="46">
                  <c:v>65372271.1751678</c:v>
                </c:pt>
                <c:pt idx="47">
                  <c:v>64307723.447565</c:v>
                </c:pt>
                <c:pt idx="48">
                  <c:v>63857032.4405673</c:v>
                </c:pt>
                <c:pt idx="49">
                  <c:v>63789494.0618992</c:v>
                </c:pt>
                <c:pt idx="50">
                  <c:v>62648064.1391266</c:v>
                </c:pt>
                <c:pt idx="51">
                  <c:v>62200833.2092318</c:v>
                </c:pt>
                <c:pt idx="52">
                  <c:v>62231039.5027459</c:v>
                </c:pt>
                <c:pt idx="53">
                  <c:v>61219105.4578698</c:v>
                </c:pt>
                <c:pt idx="54">
                  <c:v>60152861.2576367</c:v>
                </c:pt>
                <c:pt idx="55">
                  <c:v>59691388.5709881</c:v>
                </c:pt>
                <c:pt idx="56">
                  <c:v>59248698.7833126</c:v>
                </c:pt>
                <c:pt idx="57">
                  <c:v>58429278.6232228</c:v>
                </c:pt>
                <c:pt idx="58">
                  <c:v>57675659.9069772</c:v>
                </c:pt>
                <c:pt idx="59">
                  <c:v>57501846.399133</c:v>
                </c:pt>
                <c:pt idx="60">
                  <c:v>57460421.8076366</c:v>
                </c:pt>
                <c:pt idx="61">
                  <c:v>56535086.9924848</c:v>
                </c:pt>
                <c:pt idx="62">
                  <c:v>55887439.2139482</c:v>
                </c:pt>
                <c:pt idx="63">
                  <c:v>55585804.6654663</c:v>
                </c:pt>
                <c:pt idx="64">
                  <c:v>55579113.8659089</c:v>
                </c:pt>
                <c:pt idx="65">
                  <c:v>54889932.2726902</c:v>
                </c:pt>
                <c:pt idx="66">
                  <c:v>54464010.8885071</c:v>
                </c:pt>
                <c:pt idx="67">
                  <c:v>54148986.6708592</c:v>
                </c:pt>
                <c:pt idx="68">
                  <c:v>53832386.5884207</c:v>
                </c:pt>
                <c:pt idx="69">
                  <c:v>53275777.3706923</c:v>
                </c:pt>
                <c:pt idx="70">
                  <c:v>52677460.2291719</c:v>
                </c:pt>
                <c:pt idx="71">
                  <c:v>52408039.2563376</c:v>
                </c:pt>
                <c:pt idx="72">
                  <c:v>51941103.9386846</c:v>
                </c:pt>
                <c:pt idx="73">
                  <c:v>51520293.3990163</c:v>
                </c:pt>
                <c:pt idx="74">
                  <c:v>51153713.9467099</c:v>
                </c:pt>
                <c:pt idx="75">
                  <c:v>50783918.4029687</c:v>
                </c:pt>
                <c:pt idx="76">
                  <c:v>50350617.5413514</c:v>
                </c:pt>
                <c:pt idx="77">
                  <c:v>49971253.2372479</c:v>
                </c:pt>
                <c:pt idx="78">
                  <c:v>49796500.8972614</c:v>
                </c:pt>
                <c:pt idx="79">
                  <c:v>49802779.1498486</c:v>
                </c:pt>
                <c:pt idx="80">
                  <c:v>49387899.125998</c:v>
                </c:pt>
                <c:pt idx="81">
                  <c:v>49123861.4495348</c:v>
                </c:pt>
                <c:pt idx="82">
                  <c:v>48926660.9541229</c:v>
                </c:pt>
                <c:pt idx="83">
                  <c:v>48733911.9845917</c:v>
                </c:pt>
                <c:pt idx="84">
                  <c:v>48399381.9526101</c:v>
                </c:pt>
                <c:pt idx="85">
                  <c:v>48037092.9289762</c:v>
                </c:pt>
                <c:pt idx="86">
                  <c:v>47866763.9447866</c:v>
                </c:pt>
                <c:pt idx="87">
                  <c:v>47694193.5069445</c:v>
                </c:pt>
                <c:pt idx="88">
                  <c:v>47411442.2509402</c:v>
                </c:pt>
                <c:pt idx="89">
                  <c:v>47154377.4173149</c:v>
                </c:pt>
                <c:pt idx="90">
                  <c:v>46928747.7476323</c:v>
                </c:pt>
                <c:pt idx="91">
                  <c:v>46697993.2342613</c:v>
                </c:pt>
                <c:pt idx="92">
                  <c:v>46425337.2659816</c:v>
                </c:pt>
                <c:pt idx="93">
                  <c:v>46185417.4767056</c:v>
                </c:pt>
                <c:pt idx="94">
                  <c:v>46070095.5996905</c:v>
                </c:pt>
                <c:pt idx="95">
                  <c:v>45897266.7086964</c:v>
                </c:pt>
                <c:pt idx="96">
                  <c:v>45662195.104305</c:v>
                </c:pt>
                <c:pt idx="97">
                  <c:v>45486568.8104417</c:v>
                </c:pt>
                <c:pt idx="98">
                  <c:v>45356951.6470396</c:v>
                </c:pt>
                <c:pt idx="99">
                  <c:v>45142053.1938243</c:v>
                </c:pt>
                <c:pt idx="100">
                  <c:v>44906549.9433424</c:v>
                </c:pt>
                <c:pt idx="101">
                  <c:v>44794798.1739818</c:v>
                </c:pt>
                <c:pt idx="102">
                  <c:v>44680843.3823163</c:v>
                </c:pt>
                <c:pt idx="103">
                  <c:v>44565829.0754394</c:v>
                </c:pt>
                <c:pt idx="104">
                  <c:v>44381736.0241626</c:v>
                </c:pt>
                <c:pt idx="105">
                  <c:v>44212918.1141794</c:v>
                </c:pt>
                <c:pt idx="106">
                  <c:v>44063615.7971451</c:v>
                </c:pt>
                <c:pt idx="107">
                  <c:v>43909396.2191821</c:v>
                </c:pt>
                <c:pt idx="108">
                  <c:v>43729286.5384006</c:v>
                </c:pt>
                <c:pt idx="109">
                  <c:v>43566327.0587268</c:v>
                </c:pt>
                <c:pt idx="110">
                  <c:v>43484848.4638163</c:v>
                </c:pt>
                <c:pt idx="111">
                  <c:v>43365269.9843978</c:v>
                </c:pt>
                <c:pt idx="112">
                  <c:v>43206825.1688331</c:v>
                </c:pt>
                <c:pt idx="113">
                  <c:v>43086207.7790578</c:v>
                </c:pt>
                <c:pt idx="114">
                  <c:v>42939631.5354001</c:v>
                </c:pt>
                <c:pt idx="115">
                  <c:v>42775893.7408985</c:v>
                </c:pt>
                <c:pt idx="116">
                  <c:v>42709328.3572714</c:v>
                </c:pt>
                <c:pt idx="117">
                  <c:v>42623581.8979065</c:v>
                </c:pt>
                <c:pt idx="118">
                  <c:v>42536033.3316075</c:v>
                </c:pt>
                <c:pt idx="119">
                  <c:v>42399861.1514892</c:v>
                </c:pt>
                <c:pt idx="120">
                  <c:v>42276444.8752414</c:v>
                </c:pt>
                <c:pt idx="121">
                  <c:v>42166673.1664913</c:v>
                </c:pt>
                <c:pt idx="122">
                  <c:v>42054759.9577957</c:v>
                </c:pt>
                <c:pt idx="123">
                  <c:v>41925825.8620771</c:v>
                </c:pt>
                <c:pt idx="124">
                  <c:v>41807920.7164694</c:v>
                </c:pt>
                <c:pt idx="125">
                  <c:v>41747153.1392288</c:v>
                </c:pt>
                <c:pt idx="126">
                  <c:v>41660626.5151711</c:v>
                </c:pt>
                <c:pt idx="127">
                  <c:v>41548540.3497088</c:v>
                </c:pt>
                <c:pt idx="128">
                  <c:v>41463010.1530146</c:v>
                </c:pt>
                <c:pt idx="129">
                  <c:v>41360240.6264506</c:v>
                </c:pt>
                <c:pt idx="130">
                  <c:v>41242956.1893902</c:v>
                </c:pt>
                <c:pt idx="131">
                  <c:v>41185075.8494803</c:v>
                </c:pt>
                <c:pt idx="132">
                  <c:v>41134162.2720827</c:v>
                </c:pt>
                <c:pt idx="133">
                  <c:v>41068776.7067261</c:v>
                </c:pt>
                <c:pt idx="134">
                  <c:v>40968826.2118492</c:v>
                </c:pt>
                <c:pt idx="135">
                  <c:v>40877659.2019171</c:v>
                </c:pt>
                <c:pt idx="136">
                  <c:v>40796394.5553384</c:v>
                </c:pt>
                <c:pt idx="137">
                  <c:v>40713574.6361198</c:v>
                </c:pt>
                <c:pt idx="138">
                  <c:v>40618605.3334668</c:v>
                </c:pt>
                <c:pt idx="139">
                  <c:v>40530746.5434473</c:v>
                </c:pt>
                <c:pt idx="140">
                  <c:v>40473340.2771678</c:v>
                </c:pt>
                <c:pt idx="141">
                  <c:v>40425062.2833059</c:v>
                </c:pt>
                <c:pt idx="142">
                  <c:v>40358750.3298129</c:v>
                </c:pt>
                <c:pt idx="143">
                  <c:v>40275284.8321496</c:v>
                </c:pt>
                <c:pt idx="144">
                  <c:v>40210251.9143718</c:v>
                </c:pt>
                <c:pt idx="145">
                  <c:v>40133880.6181438</c:v>
                </c:pt>
                <c:pt idx="146">
                  <c:v>40054833.3394852</c:v>
                </c:pt>
                <c:pt idx="147">
                  <c:v>40007487.1750534</c:v>
                </c:pt>
                <c:pt idx="148">
                  <c:v>39967071.784763</c:v>
                </c:pt>
                <c:pt idx="149">
                  <c:v>39892341.085028</c:v>
                </c:pt>
                <c:pt idx="150">
                  <c:v>39824042.6782721</c:v>
                </c:pt>
                <c:pt idx="151">
                  <c:v>39762662.4227312</c:v>
                </c:pt>
                <c:pt idx="152">
                  <c:v>39700472.3279102</c:v>
                </c:pt>
                <c:pt idx="153">
                  <c:v>39629417.0685038</c:v>
                </c:pt>
                <c:pt idx="154">
                  <c:v>39562918.9381728</c:v>
                </c:pt>
                <c:pt idx="155">
                  <c:v>39517156.7868119</c:v>
                </c:pt>
                <c:pt idx="156">
                  <c:v>39478325.3884727</c:v>
                </c:pt>
                <c:pt idx="157">
                  <c:v>39426605.173349</c:v>
                </c:pt>
                <c:pt idx="158">
                  <c:v>39363174.0000144</c:v>
                </c:pt>
                <c:pt idx="159">
                  <c:v>39313153.06533</c:v>
                </c:pt>
                <c:pt idx="160">
                  <c:v>39255588.2774164</c:v>
                </c:pt>
                <c:pt idx="161">
                  <c:v>39195791.8002457</c:v>
                </c:pt>
                <c:pt idx="162">
                  <c:v>39159423.9391247</c:v>
                </c:pt>
                <c:pt idx="163">
                  <c:v>39128595.6752392</c:v>
                </c:pt>
                <c:pt idx="164">
                  <c:v>39072686.2359484</c:v>
                </c:pt>
                <c:pt idx="165">
                  <c:v>39021150.4086544</c:v>
                </c:pt>
                <c:pt idx="166">
                  <c:v>38975246.4250489</c:v>
                </c:pt>
                <c:pt idx="167">
                  <c:v>38928662.0947504</c:v>
                </c:pt>
                <c:pt idx="168">
                  <c:v>38874838.9135382</c:v>
                </c:pt>
                <c:pt idx="169">
                  <c:v>38823846.6884389</c:v>
                </c:pt>
                <c:pt idx="170">
                  <c:v>38787404.6292653</c:v>
                </c:pt>
                <c:pt idx="171">
                  <c:v>38756700.176678</c:v>
                </c:pt>
                <c:pt idx="172">
                  <c:v>38716581.9255507</c:v>
                </c:pt>
                <c:pt idx="173">
                  <c:v>38667786.0318112</c:v>
                </c:pt>
                <c:pt idx="174">
                  <c:v>38628600.7393177</c:v>
                </c:pt>
                <c:pt idx="175">
                  <c:v>38583998.0875895</c:v>
                </c:pt>
                <c:pt idx="176">
                  <c:v>38537996.3141853</c:v>
                </c:pt>
                <c:pt idx="177">
                  <c:v>38506066.5392327</c:v>
                </c:pt>
                <c:pt idx="178">
                  <c:v>38477170.6377784</c:v>
                </c:pt>
                <c:pt idx="179">
                  <c:v>38436147.3938588</c:v>
                </c:pt>
                <c:pt idx="180">
                  <c:v>38396726.2449843</c:v>
                </c:pt>
                <c:pt idx="181">
                  <c:v>38361340.5243151</c:v>
                </c:pt>
                <c:pt idx="182">
                  <c:v>38325619.327462</c:v>
                </c:pt>
                <c:pt idx="183">
                  <c:v>38284307.9983454</c:v>
                </c:pt>
                <c:pt idx="184">
                  <c:v>38244699.2016874</c:v>
                </c:pt>
                <c:pt idx="185">
                  <c:v>38216158.484188</c:v>
                </c:pt>
                <c:pt idx="186">
                  <c:v>38192257.5265912</c:v>
                </c:pt>
                <c:pt idx="187">
                  <c:v>38161370.6821195</c:v>
                </c:pt>
                <c:pt idx="188">
                  <c:v>38123781.9302124</c:v>
                </c:pt>
                <c:pt idx="189">
                  <c:v>38093430.6277868</c:v>
                </c:pt>
                <c:pt idx="190">
                  <c:v>38058994.7788303</c:v>
                </c:pt>
                <c:pt idx="191">
                  <c:v>38023094.693336</c:v>
                </c:pt>
                <c:pt idx="192">
                  <c:v>37997447.2735922</c:v>
                </c:pt>
                <c:pt idx="193">
                  <c:v>37974482.837256</c:v>
                </c:pt>
                <c:pt idx="194">
                  <c:v>37942523.5769967</c:v>
                </c:pt>
                <c:pt idx="195">
                  <c:v>37911646.773928</c:v>
                </c:pt>
                <c:pt idx="196">
                  <c:v>37884320.558085</c:v>
                </c:pt>
                <c:pt idx="197">
                  <c:v>37856815.0295339</c:v>
                </c:pt>
                <c:pt idx="198">
                  <c:v>37824798.8174738</c:v>
                </c:pt>
                <c:pt idx="199">
                  <c:v>37793995.4815269</c:v>
                </c:pt>
                <c:pt idx="200">
                  <c:v>37771532.1435939</c:v>
                </c:pt>
                <c:pt idx="201">
                  <c:v>37752819.9890356</c:v>
                </c:pt>
                <c:pt idx="202">
                  <c:v>37728896.1191971</c:v>
                </c:pt>
                <c:pt idx="203">
                  <c:v>37699722.4095732</c:v>
                </c:pt>
                <c:pt idx="204">
                  <c:v>37675923.8158774</c:v>
                </c:pt>
                <c:pt idx="205">
                  <c:v>37648945.6484943</c:v>
                </c:pt>
                <c:pt idx="206">
                  <c:v>37620825.6299295</c:v>
                </c:pt>
                <c:pt idx="207">
                  <c:v>37600284.8824447</c:v>
                </c:pt>
                <c:pt idx="208">
                  <c:v>37581988.8168267</c:v>
                </c:pt>
                <c:pt idx="209">
                  <c:v>37556941.2269713</c:v>
                </c:pt>
                <c:pt idx="210">
                  <c:v>37532878.907039</c:v>
                </c:pt>
                <c:pt idx="211">
                  <c:v>37511304.4439923</c:v>
                </c:pt>
                <c:pt idx="212">
                  <c:v>37489726.5177771</c:v>
                </c:pt>
                <c:pt idx="213">
                  <c:v>37464704.3947177</c:v>
                </c:pt>
                <c:pt idx="214">
                  <c:v>37440417.6472894</c:v>
                </c:pt>
                <c:pt idx="215">
                  <c:v>37422534.2018531</c:v>
                </c:pt>
                <c:pt idx="216">
                  <c:v>37407789.9738852</c:v>
                </c:pt>
                <c:pt idx="217">
                  <c:v>37389122.8778354</c:v>
                </c:pt>
                <c:pt idx="218">
                  <c:v>37366340.0333576</c:v>
                </c:pt>
                <c:pt idx="219">
                  <c:v>37347788.8707795</c:v>
                </c:pt>
                <c:pt idx="220">
                  <c:v>37326783.8070453</c:v>
                </c:pt>
                <c:pt idx="221">
                  <c:v>37304636.8827476</c:v>
                </c:pt>
                <c:pt idx="222">
                  <c:v>37288390.6687199</c:v>
                </c:pt>
                <c:pt idx="223">
                  <c:v>37274023.5011129</c:v>
                </c:pt>
                <c:pt idx="224">
                  <c:v>37254377.7117329</c:v>
                </c:pt>
                <c:pt idx="225">
                  <c:v>37235326.7819786</c:v>
                </c:pt>
                <c:pt idx="226">
                  <c:v>37218566.6212434</c:v>
                </c:pt>
                <c:pt idx="227">
                  <c:v>37201838.6894548</c:v>
                </c:pt>
                <c:pt idx="228">
                  <c:v>37182239.5600487</c:v>
                </c:pt>
                <c:pt idx="229">
                  <c:v>37163180.81804</c:v>
                </c:pt>
                <c:pt idx="230">
                  <c:v>37149078.5326364</c:v>
                </c:pt>
                <c:pt idx="231">
                  <c:v>37137486.7002538</c:v>
                </c:pt>
                <c:pt idx="232">
                  <c:v>37122950.7437443</c:v>
                </c:pt>
                <c:pt idx="233">
                  <c:v>37105166.9114405</c:v>
                </c:pt>
                <c:pt idx="234">
                  <c:v>37090599.4475636</c:v>
                </c:pt>
                <c:pt idx="235">
                  <c:v>37074086.5544868</c:v>
                </c:pt>
                <c:pt idx="236">
                  <c:v>37056696.5188088</c:v>
                </c:pt>
                <c:pt idx="237">
                  <c:v>37043753.1184439</c:v>
                </c:pt>
                <c:pt idx="238">
                  <c:v>37032384.6615054</c:v>
                </c:pt>
                <c:pt idx="239">
                  <c:v>37016989.8394188</c:v>
                </c:pt>
                <c:pt idx="240">
                  <c:v>37002211.7056969</c:v>
                </c:pt>
                <c:pt idx="241">
                  <c:v>36988976.7418939</c:v>
                </c:pt>
                <c:pt idx="242">
                  <c:v>36975861.2655815</c:v>
                </c:pt>
                <c:pt idx="243">
                  <c:v>36960545.0795832</c:v>
                </c:pt>
                <c:pt idx="244">
                  <c:v>36945509.2341157</c:v>
                </c:pt>
                <c:pt idx="245">
                  <c:v>36934274.6529173</c:v>
                </c:pt>
                <c:pt idx="246">
                  <c:v>36925164.6304839</c:v>
                </c:pt>
                <c:pt idx="247">
                  <c:v>36913833.2443313</c:v>
                </c:pt>
                <c:pt idx="248">
                  <c:v>36899945.2387023</c:v>
                </c:pt>
                <c:pt idx="249">
                  <c:v>36888663.7943565</c:v>
                </c:pt>
                <c:pt idx="250">
                  <c:v>36875888.0546395</c:v>
                </c:pt>
                <c:pt idx="251">
                  <c:v>36862250.3983301</c:v>
                </c:pt>
                <c:pt idx="252">
                  <c:v>36852134.2632128</c:v>
                </c:pt>
                <c:pt idx="253">
                  <c:v>36843324.4910957</c:v>
                </c:pt>
                <c:pt idx="254">
                  <c:v>36831341.9251518</c:v>
                </c:pt>
                <c:pt idx="255">
                  <c:v>36819685.9729261</c:v>
                </c:pt>
                <c:pt idx="256">
                  <c:v>36809553.9586853</c:v>
                </c:pt>
                <c:pt idx="257">
                  <c:v>36799532.6994803</c:v>
                </c:pt>
                <c:pt idx="258">
                  <c:v>36787620.8355053</c:v>
                </c:pt>
                <c:pt idx="259">
                  <c:v>36775921.757899</c:v>
                </c:pt>
                <c:pt idx="260">
                  <c:v>36767203.991897</c:v>
                </c:pt>
                <c:pt idx="261">
                  <c:v>36760147.9120612</c:v>
                </c:pt>
                <c:pt idx="262">
                  <c:v>36751444.4206044</c:v>
                </c:pt>
                <c:pt idx="263">
                  <c:v>36740722.998218</c:v>
                </c:pt>
                <c:pt idx="264">
                  <c:v>36731981.3546806</c:v>
                </c:pt>
                <c:pt idx="265">
                  <c:v>36722041.5202288</c:v>
                </c:pt>
                <c:pt idx="266">
                  <c:v>36711457.2269102</c:v>
                </c:pt>
                <c:pt idx="267">
                  <c:v>36703517.645264</c:v>
                </c:pt>
                <c:pt idx="268">
                  <c:v>36696662.5165117</c:v>
                </c:pt>
                <c:pt idx="269">
                  <c:v>36687405.0474816</c:v>
                </c:pt>
                <c:pt idx="270">
                  <c:v>36678560.4712726</c:v>
                </c:pt>
                <c:pt idx="271">
                  <c:v>36670661.3925179</c:v>
                </c:pt>
                <c:pt idx="272">
                  <c:v>36662930.9193686</c:v>
                </c:pt>
                <c:pt idx="273">
                  <c:v>36653784.3469442</c:v>
                </c:pt>
                <c:pt idx="274">
                  <c:v>36644696.3324317</c:v>
                </c:pt>
                <c:pt idx="275">
                  <c:v>36637866.5490467</c:v>
                </c:pt>
                <c:pt idx="276">
                  <c:v>36632444.6045913</c:v>
                </c:pt>
                <c:pt idx="277">
                  <c:v>36625795.523921</c:v>
                </c:pt>
                <c:pt idx="278">
                  <c:v>36617567.6724125</c:v>
                </c:pt>
                <c:pt idx="279">
                  <c:v>36610973.7160039</c:v>
                </c:pt>
                <c:pt idx="280">
                  <c:v>36603480.6754682</c:v>
                </c:pt>
                <c:pt idx="281">
                  <c:v>36595346.0801394</c:v>
                </c:pt>
                <c:pt idx="282">
                  <c:v>36589318.3310353</c:v>
                </c:pt>
                <c:pt idx="283">
                  <c:v>36584173.2502065</c:v>
                </c:pt>
                <c:pt idx="284">
                  <c:v>36577148.6855379</c:v>
                </c:pt>
                <c:pt idx="285">
                  <c:v>36570297.3555923</c:v>
                </c:pt>
                <c:pt idx="286">
                  <c:v>36564475.8277268</c:v>
                </c:pt>
                <c:pt idx="287">
                  <c:v>36558786.5234315</c:v>
                </c:pt>
                <c:pt idx="288">
                  <c:v>36551854.9841456</c:v>
                </c:pt>
                <c:pt idx="289">
                  <c:v>36544979.3035361</c:v>
                </c:pt>
                <c:pt idx="290">
                  <c:v>36539875.2279105</c:v>
                </c:pt>
                <c:pt idx="291">
                  <c:v>36535824.3992416</c:v>
                </c:pt>
                <c:pt idx="292">
                  <c:v>36530901.3560859</c:v>
                </c:pt>
                <c:pt idx="293">
                  <c:v>36524757.0861506</c:v>
                </c:pt>
                <c:pt idx="294">
                  <c:v>36519819.9396848</c:v>
                </c:pt>
                <c:pt idx="295">
                  <c:v>36514161.5102594</c:v>
                </c:pt>
                <c:pt idx="296">
                  <c:v>36508048.3966527</c:v>
                </c:pt>
                <c:pt idx="297">
                  <c:v>36503470.8044821</c:v>
                </c:pt>
                <c:pt idx="298">
                  <c:v>36499605.6606945</c:v>
                </c:pt>
                <c:pt idx="299">
                  <c:v>36494365.1098</c:v>
                </c:pt>
                <c:pt idx="300">
                  <c:v>36489417.9182</c:v>
                </c:pt>
                <c:pt idx="301">
                  <c:v>36485003.8254853</c:v>
                </c:pt>
                <c:pt idx="302">
                  <c:v>36480773.4249799</c:v>
                </c:pt>
                <c:pt idx="303">
                  <c:v>36475671.90962</c:v>
                </c:pt>
                <c:pt idx="304">
                  <c:v>36470525.3185237</c:v>
                </c:pt>
                <c:pt idx="305">
                  <c:v>36466674.2795554</c:v>
                </c:pt>
                <c:pt idx="306">
                  <c:v>36463707.2613212</c:v>
                </c:pt>
                <c:pt idx="307">
                  <c:v>36460111.1413539</c:v>
                </c:pt>
                <c:pt idx="308">
                  <c:v>36455583.9586272</c:v>
                </c:pt>
                <c:pt idx="309">
                  <c:v>36452061.7634787</c:v>
                </c:pt>
                <c:pt idx="310">
                  <c:v>36448029.4118674</c:v>
                </c:pt>
                <c:pt idx="311">
                  <c:v>36443534.5480437</c:v>
                </c:pt>
                <c:pt idx="312">
                  <c:v>36440250.6986272</c:v>
                </c:pt>
                <c:pt idx="313">
                  <c:v>36437524.7307903</c:v>
                </c:pt>
                <c:pt idx="314">
                  <c:v>36433755.1878887</c:v>
                </c:pt>
                <c:pt idx="315">
                  <c:v>36430064.7329202</c:v>
                </c:pt>
                <c:pt idx="316">
                  <c:v>36427062.6844053</c:v>
                </c:pt>
                <c:pt idx="317">
                  <c:v>36424177.0601184</c:v>
                </c:pt>
                <c:pt idx="318">
                  <c:v>36420514.1574657</c:v>
                </c:pt>
                <c:pt idx="319">
                  <c:v>36416839.0830642</c:v>
                </c:pt>
                <c:pt idx="320">
                  <c:v>36414159.2203536</c:v>
                </c:pt>
                <c:pt idx="321">
                  <c:v>36412083.4069078</c:v>
                </c:pt>
                <c:pt idx="322">
                  <c:v>36409604.4189489</c:v>
                </c:pt>
                <c:pt idx="323">
                  <c:v>36406448.788145</c:v>
                </c:pt>
                <c:pt idx="324">
                  <c:v>36403980.9203532</c:v>
                </c:pt>
                <c:pt idx="325">
                  <c:v>36401112.1354043</c:v>
                </c:pt>
                <c:pt idx="326">
                  <c:v>36397950.8849502</c:v>
                </c:pt>
                <c:pt idx="327">
                  <c:v>36395608.5771615</c:v>
                </c:pt>
                <c:pt idx="328">
                  <c:v>36393688.4738297</c:v>
                </c:pt>
                <c:pt idx="329">
                  <c:v>36391063.0159456</c:v>
                </c:pt>
                <c:pt idx="330">
                  <c:v>36388653.9634995</c:v>
                </c:pt>
                <c:pt idx="331">
                  <c:v>36386469.3989134</c:v>
                </c:pt>
                <c:pt idx="332">
                  <c:v>36384463.8317947</c:v>
                </c:pt>
                <c:pt idx="333">
                  <c:v>36381991.2694766</c:v>
                </c:pt>
                <c:pt idx="334">
                  <c:v>36379435.8558043</c:v>
                </c:pt>
                <c:pt idx="335">
                  <c:v>36377553.0577527</c:v>
                </c:pt>
                <c:pt idx="336">
                  <c:v>36376162.5806888</c:v>
                </c:pt>
                <c:pt idx="337">
                  <c:v>36374495.2324985</c:v>
                </c:pt>
                <c:pt idx="338">
                  <c:v>36372338.8533012</c:v>
                </c:pt>
                <c:pt idx="339">
                  <c:v>36370755.6446305</c:v>
                </c:pt>
                <c:pt idx="340">
                  <c:v>36368919.5867553</c:v>
                </c:pt>
                <c:pt idx="341">
                  <c:v>36366780.6749168</c:v>
                </c:pt>
                <c:pt idx="342">
                  <c:v>36365259.1759242</c:v>
                </c:pt>
                <c:pt idx="343">
                  <c:v>36364046.5533842</c:v>
                </c:pt>
                <c:pt idx="344">
                  <c:v>36362336.1175788</c:v>
                </c:pt>
                <c:pt idx="345">
                  <c:v>36360651.1675224</c:v>
                </c:pt>
                <c:pt idx="346">
                  <c:v>36359399.6255165</c:v>
                </c:pt>
                <c:pt idx="347">
                  <c:v>36358216.9562372</c:v>
                </c:pt>
                <c:pt idx="348">
                  <c:v>36356606.0923578</c:v>
                </c:pt>
                <c:pt idx="349">
                  <c:v>36354964.5950731</c:v>
                </c:pt>
                <c:pt idx="350">
                  <c:v>36353809.3000542</c:v>
                </c:pt>
                <c:pt idx="351">
                  <c:v>36352935.4757543</c:v>
                </c:pt>
                <c:pt idx="352">
                  <c:v>36351922.6709294</c:v>
                </c:pt>
                <c:pt idx="353">
                  <c:v>36350604.0096309</c:v>
                </c:pt>
                <c:pt idx="354">
                  <c:v>36349616.0606821</c:v>
                </c:pt>
                <c:pt idx="355">
                  <c:v>36348441.9618156</c:v>
                </c:pt>
                <c:pt idx="356">
                  <c:v>36347116.0941143</c:v>
                </c:pt>
                <c:pt idx="357">
                  <c:v>36346151.7164288</c:v>
                </c:pt>
                <c:pt idx="358">
                  <c:v>36345385.798022</c:v>
                </c:pt>
                <c:pt idx="359">
                  <c:v>36344332.3441702</c:v>
                </c:pt>
                <c:pt idx="360">
                  <c:v>36343428.0582911</c:v>
                </c:pt>
                <c:pt idx="361">
                  <c:v>36342532.2053192</c:v>
                </c:pt>
                <c:pt idx="362">
                  <c:v>36341797.7979388</c:v>
                </c:pt>
                <c:pt idx="363">
                  <c:v>36340880.1397612</c:v>
                </c:pt>
                <c:pt idx="364">
                  <c:v>36339891.7661645</c:v>
                </c:pt>
                <c:pt idx="365">
                  <c:v>36339188.0436175</c:v>
                </c:pt>
                <c:pt idx="366">
                  <c:v>36338686.5905819</c:v>
                </c:pt>
                <c:pt idx="367">
                  <c:v>36338092.7972272</c:v>
                </c:pt>
                <c:pt idx="368">
                  <c:v>36337292.0673536</c:v>
                </c:pt>
                <c:pt idx="369">
                  <c:v>36336768.6080174</c:v>
                </c:pt>
                <c:pt idx="370">
                  <c:v>36336136.2683444</c:v>
                </c:pt>
                <c:pt idx="371">
                  <c:v>36335359.2668428</c:v>
                </c:pt>
                <c:pt idx="372">
                  <c:v>36334806.8797694</c:v>
                </c:pt>
                <c:pt idx="373">
                  <c:v>36334393.1073735</c:v>
                </c:pt>
                <c:pt idx="374">
                  <c:v>36333804.1772723</c:v>
                </c:pt>
                <c:pt idx="375">
                  <c:v>36333253.5501441</c:v>
                </c:pt>
                <c:pt idx="376">
                  <c:v>36332902.6743663</c:v>
                </c:pt>
                <c:pt idx="377">
                  <c:v>36332560.5219803</c:v>
                </c:pt>
                <c:pt idx="378">
                  <c:v>36332054.2008439</c:v>
                </c:pt>
                <c:pt idx="379">
                  <c:v>36331518.5207903</c:v>
                </c:pt>
                <c:pt idx="380">
                  <c:v>36331164.818454</c:v>
                </c:pt>
                <c:pt idx="381">
                  <c:v>36330903.8191053</c:v>
                </c:pt>
                <c:pt idx="382">
                  <c:v>36330613.3707901</c:v>
                </c:pt>
                <c:pt idx="383">
                  <c:v>36330223.8269256</c:v>
                </c:pt>
                <c:pt idx="384">
                  <c:v>36329971.2566848</c:v>
                </c:pt>
                <c:pt idx="385">
                  <c:v>36329657.31458</c:v>
                </c:pt>
                <c:pt idx="386">
                  <c:v>36329284.6153366</c:v>
                </c:pt>
                <c:pt idx="387">
                  <c:v>36329044.7299695</c:v>
                </c:pt>
                <c:pt idx="388">
                  <c:v>36328850.2168844</c:v>
                </c:pt>
                <c:pt idx="389">
                  <c:v>36328578.0492375</c:v>
                </c:pt>
                <c:pt idx="390">
                  <c:v>36328353.8853543</c:v>
                </c:pt>
                <c:pt idx="391">
                  <c:v>36328099.6850223</c:v>
                </c:pt>
                <c:pt idx="392">
                  <c:v>36327971.5239735</c:v>
                </c:pt>
                <c:pt idx="393">
                  <c:v>36327781.6856985</c:v>
                </c:pt>
                <c:pt idx="394">
                  <c:v>36327578.8988241</c:v>
                </c:pt>
                <c:pt idx="395">
                  <c:v>36327466.288124</c:v>
                </c:pt>
                <c:pt idx="396">
                  <c:v>36327357.5169906</c:v>
                </c:pt>
                <c:pt idx="397">
                  <c:v>36327354.738127</c:v>
                </c:pt>
                <c:pt idx="398">
                  <c:v>36327155.8905151</c:v>
                </c:pt>
                <c:pt idx="399">
                  <c:v>36327074.4536936</c:v>
                </c:pt>
                <c:pt idx="400">
                  <c:v>36327052.4825793</c:v>
                </c:pt>
                <c:pt idx="401">
                  <c:v>36326880.3719848</c:v>
                </c:pt>
                <c:pt idx="402">
                  <c:v>36326768.2981131</c:v>
                </c:pt>
                <c:pt idx="403">
                  <c:v>36326676.7444625</c:v>
                </c:pt>
                <c:pt idx="404">
                  <c:v>36326552.6320402</c:v>
                </c:pt>
                <c:pt idx="405">
                  <c:v>36326525.5280775</c:v>
                </c:pt>
                <c:pt idx="406">
                  <c:v>36326553.4045212</c:v>
                </c:pt>
                <c:pt idx="407">
                  <c:v>36326417.2198223</c:v>
                </c:pt>
                <c:pt idx="408">
                  <c:v>36326381.9248495</c:v>
                </c:pt>
                <c:pt idx="409">
                  <c:v>36326387.1953744</c:v>
                </c:pt>
                <c:pt idx="410">
                  <c:v>36326345.7703059</c:v>
                </c:pt>
                <c:pt idx="411">
                  <c:v>36326308.3944418</c:v>
                </c:pt>
                <c:pt idx="412">
                  <c:v>36326330.1457449</c:v>
                </c:pt>
                <c:pt idx="413">
                  <c:v>36326213.9761531</c:v>
                </c:pt>
                <c:pt idx="414">
                  <c:v>36326228.2547183</c:v>
                </c:pt>
                <c:pt idx="415">
                  <c:v>36326200.7069696</c:v>
                </c:pt>
                <c:pt idx="416">
                  <c:v>36326176.3166838</c:v>
                </c:pt>
                <c:pt idx="417">
                  <c:v>36326180.3386291</c:v>
                </c:pt>
                <c:pt idx="418">
                  <c:v>36326173.9665133</c:v>
                </c:pt>
                <c:pt idx="419">
                  <c:v>36326192.0663691</c:v>
                </c:pt>
                <c:pt idx="420">
                  <c:v>36326162.8811772</c:v>
                </c:pt>
                <c:pt idx="421">
                  <c:v>36326217.4303356</c:v>
                </c:pt>
                <c:pt idx="422">
                  <c:v>36326164.4681659</c:v>
                </c:pt>
                <c:pt idx="423">
                  <c:v>36326167.3179006</c:v>
                </c:pt>
                <c:pt idx="424">
                  <c:v>36326181.3287508</c:v>
                </c:pt>
                <c:pt idx="425">
                  <c:v>36326162.7570165</c:v>
                </c:pt>
                <c:pt idx="426">
                  <c:v>36326195.6221762</c:v>
                </c:pt>
                <c:pt idx="427">
                  <c:v>36326203.2440761</c:v>
                </c:pt>
                <c:pt idx="428">
                  <c:v>36326171.8852515</c:v>
                </c:pt>
                <c:pt idx="429">
                  <c:v>36326197.9283071</c:v>
                </c:pt>
                <c:pt idx="430">
                  <c:v>36326147.6353378</c:v>
                </c:pt>
                <c:pt idx="431">
                  <c:v>36326140.2538932</c:v>
                </c:pt>
                <c:pt idx="432">
                  <c:v>36326127.7208697</c:v>
                </c:pt>
                <c:pt idx="433">
                  <c:v>36326144.0816995</c:v>
                </c:pt>
                <c:pt idx="434">
                  <c:v>36326129.6380885</c:v>
                </c:pt>
                <c:pt idx="435">
                  <c:v>36326116.6703139</c:v>
                </c:pt>
                <c:pt idx="436">
                  <c:v>36326118.423092</c:v>
                </c:pt>
                <c:pt idx="437">
                  <c:v>36326124.9565869</c:v>
                </c:pt>
                <c:pt idx="438">
                  <c:v>36326118.4325262</c:v>
                </c:pt>
                <c:pt idx="439">
                  <c:v>36326127.9986997</c:v>
                </c:pt>
                <c:pt idx="440">
                  <c:v>36326123.4918131</c:v>
                </c:pt>
                <c:pt idx="441">
                  <c:v>36326119.2442813</c:v>
                </c:pt>
                <c:pt idx="442">
                  <c:v>36326083.8510071</c:v>
                </c:pt>
                <c:pt idx="443">
                  <c:v>36326073.4142317</c:v>
                </c:pt>
                <c:pt idx="444">
                  <c:v>36326076.9494172</c:v>
                </c:pt>
                <c:pt idx="445">
                  <c:v>36326077.9957356</c:v>
                </c:pt>
                <c:pt idx="446">
                  <c:v>36326077.8762915</c:v>
                </c:pt>
                <c:pt idx="447">
                  <c:v>36326074.9410484</c:v>
                </c:pt>
                <c:pt idx="448">
                  <c:v>36326074.6690198</c:v>
                </c:pt>
                <c:pt idx="449">
                  <c:v>36326076.3570286</c:v>
                </c:pt>
                <c:pt idx="450">
                  <c:v>36326069.6950351</c:v>
                </c:pt>
                <c:pt idx="451">
                  <c:v>36326070.4854682</c:v>
                </c:pt>
                <c:pt idx="452">
                  <c:v>36326069.9924815</c:v>
                </c:pt>
                <c:pt idx="453">
                  <c:v>36326070.0860277</c:v>
                </c:pt>
                <c:pt idx="454">
                  <c:v>36326064.1777079</c:v>
                </c:pt>
                <c:pt idx="455">
                  <c:v>36326066.1447878</c:v>
                </c:pt>
                <c:pt idx="456">
                  <c:v>36326060.6509873</c:v>
                </c:pt>
                <c:pt idx="457">
                  <c:v>36326063.0155731</c:v>
                </c:pt>
                <c:pt idx="458">
                  <c:v>36326087.1373473</c:v>
                </c:pt>
                <c:pt idx="459">
                  <c:v>36326064.6769689</c:v>
                </c:pt>
                <c:pt idx="460">
                  <c:v>36326056.1650896</c:v>
                </c:pt>
                <c:pt idx="461">
                  <c:v>36326053.6625417</c:v>
                </c:pt>
                <c:pt idx="462">
                  <c:v>36326062.8042496</c:v>
                </c:pt>
                <c:pt idx="463">
                  <c:v>36326056.590198</c:v>
                </c:pt>
                <c:pt idx="464">
                  <c:v>36326056.9488829</c:v>
                </c:pt>
                <c:pt idx="465">
                  <c:v>36326061.701209</c:v>
                </c:pt>
                <c:pt idx="466">
                  <c:v>36326055.8641817</c:v>
                </c:pt>
                <c:pt idx="467">
                  <c:v>36326054.297078</c:v>
                </c:pt>
                <c:pt idx="468">
                  <c:v>36326062.301808</c:v>
                </c:pt>
                <c:pt idx="469">
                  <c:v>36326056.2193816</c:v>
                </c:pt>
                <c:pt idx="470">
                  <c:v>36326056.111792</c:v>
                </c:pt>
                <c:pt idx="471">
                  <c:v>36326053.6186211</c:v>
                </c:pt>
                <c:pt idx="472">
                  <c:v>36326056.8553257</c:v>
                </c:pt>
                <c:pt idx="473">
                  <c:v>36326054.966774</c:v>
                </c:pt>
                <c:pt idx="474">
                  <c:v>36326055.6410908</c:v>
                </c:pt>
                <c:pt idx="475">
                  <c:v>36326051.1235216</c:v>
                </c:pt>
                <c:pt idx="476">
                  <c:v>36326051.4586033</c:v>
                </c:pt>
                <c:pt idx="477">
                  <c:v>36326047.8007123</c:v>
                </c:pt>
                <c:pt idx="478">
                  <c:v>36326044.1585557</c:v>
                </c:pt>
                <c:pt idx="479">
                  <c:v>36326041.673278</c:v>
                </c:pt>
                <c:pt idx="480">
                  <c:v>36326042.3415415</c:v>
                </c:pt>
                <c:pt idx="481">
                  <c:v>36326041.6718454</c:v>
                </c:pt>
                <c:pt idx="482">
                  <c:v>36326038.1249636</c:v>
                </c:pt>
                <c:pt idx="483">
                  <c:v>36326039.7806073</c:v>
                </c:pt>
                <c:pt idx="484">
                  <c:v>36326039.4215238</c:v>
                </c:pt>
                <c:pt idx="485">
                  <c:v>36326040.9091957</c:v>
                </c:pt>
                <c:pt idx="486">
                  <c:v>36326038.9118679</c:v>
                </c:pt>
                <c:pt idx="487">
                  <c:v>36326037.5955621</c:v>
                </c:pt>
                <c:pt idx="488">
                  <c:v>36326038.438753</c:v>
                </c:pt>
                <c:pt idx="489">
                  <c:v>36326037.846332</c:v>
                </c:pt>
                <c:pt idx="490">
                  <c:v>36326038.1820853</c:v>
                </c:pt>
                <c:pt idx="491">
                  <c:v>36326037.9801818</c:v>
                </c:pt>
                <c:pt idx="492">
                  <c:v>36326038.1366483</c:v>
                </c:pt>
                <c:pt idx="493">
                  <c:v>36326041.6236104</c:v>
                </c:pt>
                <c:pt idx="494">
                  <c:v>36326036.3179772</c:v>
                </c:pt>
                <c:pt idx="495">
                  <c:v>36326037.1328853</c:v>
                </c:pt>
                <c:pt idx="496">
                  <c:v>36326038.1251636</c:v>
                </c:pt>
                <c:pt idx="497">
                  <c:v>36326037.0392605</c:v>
                </c:pt>
                <c:pt idx="498">
                  <c:v>36326035.6109559</c:v>
                </c:pt>
                <c:pt idx="499">
                  <c:v>36326035.9633841</c:v>
                </c:pt>
                <c:pt idx="500">
                  <c:v>36326036.5200379</c:v>
                </c:pt>
                <c:pt idx="501">
                  <c:v>36326035.4367428</c:v>
                </c:pt>
                <c:pt idx="502">
                  <c:v>36326035.0087911</c:v>
                </c:pt>
                <c:pt idx="503">
                  <c:v>36326035.0881897</c:v>
                </c:pt>
                <c:pt idx="504">
                  <c:v>36326035.2445774</c:v>
                </c:pt>
                <c:pt idx="505">
                  <c:v>36326035.9587456</c:v>
                </c:pt>
                <c:pt idx="506">
                  <c:v>36326033.953086</c:v>
                </c:pt>
                <c:pt idx="507">
                  <c:v>36326032.9556391</c:v>
                </c:pt>
                <c:pt idx="508">
                  <c:v>36326032.9915715</c:v>
                </c:pt>
                <c:pt idx="509">
                  <c:v>36326033.8114883</c:v>
                </c:pt>
                <c:pt idx="510">
                  <c:v>36326033.0387736</c:v>
                </c:pt>
                <c:pt idx="511">
                  <c:v>36326033.1777093</c:v>
                </c:pt>
                <c:pt idx="512">
                  <c:v>36326032.4587236</c:v>
                </c:pt>
                <c:pt idx="513">
                  <c:v>36326032.7657325</c:v>
                </c:pt>
                <c:pt idx="514">
                  <c:v>36326032.6791774</c:v>
                </c:pt>
                <c:pt idx="515">
                  <c:v>36326032.8802642</c:v>
                </c:pt>
                <c:pt idx="516">
                  <c:v>36326032.3950013</c:v>
                </c:pt>
                <c:pt idx="517">
                  <c:v>36326032.5416541</c:v>
                </c:pt>
                <c:pt idx="518">
                  <c:v>36326032.9441618</c:v>
                </c:pt>
                <c:pt idx="519">
                  <c:v>36326032.4004567</c:v>
                </c:pt>
                <c:pt idx="520">
                  <c:v>36326032.4795096</c:v>
                </c:pt>
                <c:pt idx="521">
                  <c:v>36326032.6490477</c:v>
                </c:pt>
                <c:pt idx="522">
                  <c:v>36326032.5985781</c:v>
                </c:pt>
                <c:pt idx="523">
                  <c:v>36326032.7863228</c:v>
                </c:pt>
                <c:pt idx="524">
                  <c:v>36326032.5442848</c:v>
                </c:pt>
                <c:pt idx="525">
                  <c:v>36326032.6237365</c:v>
                </c:pt>
                <c:pt idx="526">
                  <c:v>36326032.5397098</c:v>
                </c:pt>
                <c:pt idx="527">
                  <c:v>36326032.5467835</c:v>
                </c:pt>
                <c:pt idx="528">
                  <c:v>36326032.185849</c:v>
                </c:pt>
                <c:pt idx="529">
                  <c:v>36326032.1420559</c:v>
                </c:pt>
                <c:pt idx="530">
                  <c:v>36326031.9171356</c:v>
                </c:pt>
                <c:pt idx="531">
                  <c:v>36326031.7203041</c:v>
                </c:pt>
                <c:pt idx="532">
                  <c:v>36326031.7161418</c:v>
                </c:pt>
                <c:pt idx="533">
                  <c:v>36326031.3976458</c:v>
                </c:pt>
                <c:pt idx="534">
                  <c:v>36326031.4685735</c:v>
                </c:pt>
                <c:pt idx="535">
                  <c:v>36326031.4793451</c:v>
                </c:pt>
                <c:pt idx="536">
                  <c:v>36326031.3569086</c:v>
                </c:pt>
                <c:pt idx="537">
                  <c:v>36326031.4585812</c:v>
                </c:pt>
                <c:pt idx="538">
                  <c:v>36326031.1771279</c:v>
                </c:pt>
                <c:pt idx="539">
                  <c:v>36326031.3337429</c:v>
                </c:pt>
                <c:pt idx="540">
                  <c:v>36326031.3504223</c:v>
                </c:pt>
                <c:pt idx="541">
                  <c:v>36326031.3258678</c:v>
                </c:pt>
                <c:pt idx="542">
                  <c:v>36326031.2482692</c:v>
                </c:pt>
                <c:pt idx="543">
                  <c:v>36326031.187702</c:v>
                </c:pt>
                <c:pt idx="544">
                  <c:v>36326031.2361969</c:v>
                </c:pt>
                <c:pt idx="545">
                  <c:v>36326031.314639</c:v>
                </c:pt>
                <c:pt idx="546">
                  <c:v>36326031.1715765</c:v>
                </c:pt>
                <c:pt idx="547">
                  <c:v>36326031.16942</c:v>
                </c:pt>
                <c:pt idx="548">
                  <c:v>36326031.2681208</c:v>
                </c:pt>
                <c:pt idx="549">
                  <c:v>36326031.3197106</c:v>
                </c:pt>
                <c:pt idx="550">
                  <c:v>36326031.2830904</c:v>
                </c:pt>
                <c:pt idx="551">
                  <c:v>36326031.1633748</c:v>
                </c:pt>
                <c:pt idx="552">
                  <c:v>36326031.2134153</c:v>
                </c:pt>
                <c:pt idx="553">
                  <c:v>36326031.2493633</c:v>
                </c:pt>
                <c:pt idx="554">
                  <c:v>36326031.2295766</c:v>
                </c:pt>
                <c:pt idx="555">
                  <c:v>36326031.1663775</c:v>
                </c:pt>
                <c:pt idx="556">
                  <c:v>36326031.0591813</c:v>
                </c:pt>
                <c:pt idx="557">
                  <c:v>36326031.0261546</c:v>
                </c:pt>
                <c:pt idx="558">
                  <c:v>36326031.0881031</c:v>
                </c:pt>
                <c:pt idx="559">
                  <c:v>36326031.0662486</c:v>
                </c:pt>
                <c:pt idx="560">
                  <c:v>36326031.036918</c:v>
                </c:pt>
                <c:pt idx="561">
                  <c:v>36326030.9570958</c:v>
                </c:pt>
                <c:pt idx="562">
                  <c:v>36326031.005705</c:v>
                </c:pt>
                <c:pt idx="563">
                  <c:v>36326030.8851655</c:v>
                </c:pt>
                <c:pt idx="564">
                  <c:v>36326030.8929554</c:v>
                </c:pt>
                <c:pt idx="565">
                  <c:v>36326030.9299381</c:v>
                </c:pt>
                <c:pt idx="566">
                  <c:v>36326030.8031863</c:v>
                </c:pt>
                <c:pt idx="567">
                  <c:v>36326030.7758396</c:v>
                </c:pt>
                <c:pt idx="568">
                  <c:v>36326030.8009759</c:v>
                </c:pt>
                <c:pt idx="569">
                  <c:v>36326030.7681391</c:v>
                </c:pt>
                <c:pt idx="570">
                  <c:v>36326030.7937753</c:v>
                </c:pt>
                <c:pt idx="571">
                  <c:v>36326030.8037505</c:v>
                </c:pt>
                <c:pt idx="572">
                  <c:v>36326030.7753082</c:v>
                </c:pt>
                <c:pt idx="573">
                  <c:v>36326030.7725944</c:v>
                </c:pt>
                <c:pt idx="574">
                  <c:v>36326030.7909845</c:v>
                </c:pt>
                <c:pt idx="575">
                  <c:v>36326030.7478198</c:v>
                </c:pt>
                <c:pt idx="576">
                  <c:v>36326030.760224</c:v>
                </c:pt>
                <c:pt idx="577">
                  <c:v>36326030.6888317</c:v>
                </c:pt>
                <c:pt idx="578">
                  <c:v>36326030.66603</c:v>
                </c:pt>
                <c:pt idx="579">
                  <c:v>36326030.700848</c:v>
                </c:pt>
                <c:pt idx="580">
                  <c:v>36326030.7143475</c:v>
                </c:pt>
                <c:pt idx="581">
                  <c:v>36326030.68048</c:v>
                </c:pt>
                <c:pt idx="582">
                  <c:v>36326030.7044111</c:v>
                </c:pt>
                <c:pt idx="583">
                  <c:v>36326030.6897163</c:v>
                </c:pt>
                <c:pt idx="584">
                  <c:v>36326030.6369156</c:v>
                </c:pt>
                <c:pt idx="585">
                  <c:v>36326030.6429453</c:v>
                </c:pt>
                <c:pt idx="586">
                  <c:v>36326030.6454686</c:v>
                </c:pt>
                <c:pt idx="587">
                  <c:v>36326030.6834877</c:v>
                </c:pt>
                <c:pt idx="588">
                  <c:v>36326030.6422073</c:v>
                </c:pt>
                <c:pt idx="589">
                  <c:v>36326030.626281</c:v>
                </c:pt>
                <c:pt idx="590">
                  <c:v>36326030.6443758</c:v>
                </c:pt>
                <c:pt idx="591">
                  <c:v>36326030.6436409</c:v>
                </c:pt>
                <c:pt idx="592">
                  <c:v>36326030.6175652</c:v>
                </c:pt>
                <c:pt idx="593">
                  <c:v>36326030.648322</c:v>
                </c:pt>
                <c:pt idx="594">
                  <c:v>36326030.636742</c:v>
                </c:pt>
                <c:pt idx="595">
                  <c:v>36326030.6225044</c:v>
                </c:pt>
                <c:pt idx="596">
                  <c:v>36326030.6006187</c:v>
                </c:pt>
                <c:pt idx="597">
                  <c:v>36326030.6024286</c:v>
                </c:pt>
                <c:pt idx="598">
                  <c:v>36326030.6401053</c:v>
                </c:pt>
                <c:pt idx="599">
                  <c:v>36326030.6023455</c:v>
                </c:pt>
                <c:pt idx="600">
                  <c:v>36326030.6250486</c:v>
                </c:pt>
                <c:pt idx="601">
                  <c:v>36326030.6098676</c:v>
                </c:pt>
                <c:pt idx="602">
                  <c:v>36326030.6630381</c:v>
                </c:pt>
                <c:pt idx="603">
                  <c:v>36326030.594472</c:v>
                </c:pt>
                <c:pt idx="604">
                  <c:v>36326030.597143</c:v>
                </c:pt>
                <c:pt idx="605">
                  <c:v>36326030.5731458</c:v>
                </c:pt>
                <c:pt idx="606">
                  <c:v>36326030.5714772</c:v>
                </c:pt>
                <c:pt idx="607">
                  <c:v>36326030.5807801</c:v>
                </c:pt>
                <c:pt idx="608">
                  <c:v>36326030.5701804</c:v>
                </c:pt>
                <c:pt idx="609">
                  <c:v>36326030.5628353</c:v>
                </c:pt>
                <c:pt idx="610">
                  <c:v>36326030.5695408</c:v>
                </c:pt>
                <c:pt idx="611">
                  <c:v>36326030.5722917</c:v>
                </c:pt>
                <c:pt idx="612">
                  <c:v>36326030.566249</c:v>
                </c:pt>
                <c:pt idx="613">
                  <c:v>36326030.5674986</c:v>
                </c:pt>
                <c:pt idx="614">
                  <c:v>36326030.5639191</c:v>
                </c:pt>
                <c:pt idx="615">
                  <c:v>36326030.5576469</c:v>
                </c:pt>
                <c:pt idx="616">
                  <c:v>36326030.5666149</c:v>
                </c:pt>
                <c:pt idx="617">
                  <c:v>36326030.5637437</c:v>
                </c:pt>
                <c:pt idx="618">
                  <c:v>36326030.5536481</c:v>
                </c:pt>
                <c:pt idx="619">
                  <c:v>36326030.5573183</c:v>
                </c:pt>
                <c:pt idx="620">
                  <c:v>36326030.5576901</c:v>
                </c:pt>
                <c:pt idx="621">
                  <c:v>36326030.5530332</c:v>
                </c:pt>
                <c:pt idx="622">
                  <c:v>36326030.5533248</c:v>
                </c:pt>
                <c:pt idx="623">
                  <c:v>36326030.5537887</c:v>
                </c:pt>
                <c:pt idx="624">
                  <c:v>36326030.5483888</c:v>
                </c:pt>
                <c:pt idx="625">
                  <c:v>36326030.5486251</c:v>
                </c:pt>
                <c:pt idx="626">
                  <c:v>36326030.5506105</c:v>
                </c:pt>
                <c:pt idx="627">
                  <c:v>36326030.5457939</c:v>
                </c:pt>
                <c:pt idx="628">
                  <c:v>36326030.5472636</c:v>
                </c:pt>
                <c:pt idx="629">
                  <c:v>36326030.5472048</c:v>
                </c:pt>
                <c:pt idx="630">
                  <c:v>36326030.5447484</c:v>
                </c:pt>
                <c:pt idx="631">
                  <c:v>36326030.5437234</c:v>
                </c:pt>
                <c:pt idx="632">
                  <c:v>36326030.5443328</c:v>
                </c:pt>
                <c:pt idx="633">
                  <c:v>36326030.5464033</c:v>
                </c:pt>
                <c:pt idx="634">
                  <c:v>36326030.5420727</c:v>
                </c:pt>
                <c:pt idx="635">
                  <c:v>36326030.5437774</c:v>
                </c:pt>
                <c:pt idx="636">
                  <c:v>36326030.543603</c:v>
                </c:pt>
                <c:pt idx="637">
                  <c:v>36326030.5438771</c:v>
                </c:pt>
                <c:pt idx="638">
                  <c:v>36326030.5442591</c:v>
                </c:pt>
                <c:pt idx="639">
                  <c:v>36326030.541397</c:v>
                </c:pt>
                <c:pt idx="640">
                  <c:v>36326030.5404932</c:v>
                </c:pt>
                <c:pt idx="641">
                  <c:v>36326030.5430596</c:v>
                </c:pt>
                <c:pt idx="642">
                  <c:v>36326030.5401244</c:v>
                </c:pt>
                <c:pt idx="643">
                  <c:v>36326030.5421439</c:v>
                </c:pt>
                <c:pt idx="644">
                  <c:v>36326030.5408989</c:v>
                </c:pt>
                <c:pt idx="645">
                  <c:v>36326030.5420086</c:v>
                </c:pt>
                <c:pt idx="646">
                  <c:v>36326030.5390085</c:v>
                </c:pt>
                <c:pt idx="647">
                  <c:v>36326030.5398558</c:v>
                </c:pt>
                <c:pt idx="648">
                  <c:v>36326030.5388804</c:v>
                </c:pt>
                <c:pt idx="649">
                  <c:v>36326030.5391547</c:v>
                </c:pt>
                <c:pt idx="650">
                  <c:v>36326030.5420307</c:v>
                </c:pt>
                <c:pt idx="651">
                  <c:v>36326030.5385898</c:v>
                </c:pt>
                <c:pt idx="652">
                  <c:v>36326030.5391404</c:v>
                </c:pt>
                <c:pt idx="653">
                  <c:v>36326030.5388662</c:v>
                </c:pt>
                <c:pt idx="654">
                  <c:v>36326030.5383414</c:v>
                </c:pt>
                <c:pt idx="655">
                  <c:v>36326030.5384647</c:v>
                </c:pt>
                <c:pt idx="656">
                  <c:v>36326030.5422932</c:v>
                </c:pt>
                <c:pt idx="657">
                  <c:v>36326030.5400402</c:v>
                </c:pt>
                <c:pt idx="658">
                  <c:v>36326030.5377093</c:v>
                </c:pt>
                <c:pt idx="659">
                  <c:v>36326030.5383616</c:v>
                </c:pt>
                <c:pt idx="660">
                  <c:v>36326030.53995</c:v>
                </c:pt>
                <c:pt idx="661">
                  <c:v>36326030.537705</c:v>
                </c:pt>
                <c:pt idx="662">
                  <c:v>36326030.5415129</c:v>
                </c:pt>
                <c:pt idx="663">
                  <c:v>36326030.5373413</c:v>
                </c:pt>
                <c:pt idx="664">
                  <c:v>36326030.5377369</c:v>
                </c:pt>
                <c:pt idx="665">
                  <c:v>36326030.5371644</c:v>
                </c:pt>
                <c:pt idx="666">
                  <c:v>36326030.5379914</c:v>
                </c:pt>
                <c:pt idx="667">
                  <c:v>36326030.5376328</c:v>
                </c:pt>
                <c:pt idx="668">
                  <c:v>36326030.5375643</c:v>
                </c:pt>
                <c:pt idx="669">
                  <c:v>36326030.5374716</c:v>
                </c:pt>
                <c:pt idx="670">
                  <c:v>36326030.537502</c:v>
                </c:pt>
                <c:pt idx="671">
                  <c:v>36326030.5372987</c:v>
                </c:pt>
                <c:pt idx="672">
                  <c:v>36326030.5372022</c:v>
                </c:pt>
                <c:pt idx="673">
                  <c:v>36326030.5366365</c:v>
                </c:pt>
                <c:pt idx="674">
                  <c:v>36326030.537266</c:v>
                </c:pt>
                <c:pt idx="675">
                  <c:v>36326030.53602</c:v>
                </c:pt>
                <c:pt idx="676">
                  <c:v>36326030.536174</c:v>
                </c:pt>
                <c:pt idx="677">
                  <c:v>36326030.5363326</c:v>
                </c:pt>
                <c:pt idx="678">
                  <c:v>36326030.5363303</c:v>
                </c:pt>
                <c:pt idx="679">
                  <c:v>36326030.5362621</c:v>
                </c:pt>
                <c:pt idx="680">
                  <c:v>36326030.5365038</c:v>
                </c:pt>
                <c:pt idx="681">
                  <c:v>36326030.5361857</c:v>
                </c:pt>
                <c:pt idx="682">
                  <c:v>36326030.536204</c:v>
                </c:pt>
                <c:pt idx="683">
                  <c:v>36326030.5359883</c:v>
                </c:pt>
                <c:pt idx="684">
                  <c:v>36326030.5361362</c:v>
                </c:pt>
                <c:pt idx="685">
                  <c:v>36326030.5360821</c:v>
                </c:pt>
                <c:pt idx="686">
                  <c:v>36326030.5358986</c:v>
                </c:pt>
                <c:pt idx="687">
                  <c:v>36326030.5359499</c:v>
                </c:pt>
                <c:pt idx="688">
                  <c:v>36326030.5358428</c:v>
                </c:pt>
                <c:pt idx="689">
                  <c:v>36326030.5358828</c:v>
                </c:pt>
                <c:pt idx="690">
                  <c:v>36326030.5359184</c:v>
                </c:pt>
                <c:pt idx="691">
                  <c:v>36326030.5357261</c:v>
                </c:pt>
                <c:pt idx="692">
                  <c:v>36326030.5356278</c:v>
                </c:pt>
                <c:pt idx="693">
                  <c:v>36326030.5354924</c:v>
                </c:pt>
                <c:pt idx="694">
                  <c:v>36326030.5356312</c:v>
                </c:pt>
                <c:pt idx="695">
                  <c:v>36326030.5354929</c:v>
                </c:pt>
                <c:pt idx="696">
                  <c:v>36326030.5355585</c:v>
                </c:pt>
                <c:pt idx="697">
                  <c:v>36326030.5355986</c:v>
                </c:pt>
                <c:pt idx="698">
                  <c:v>36326030.5356864</c:v>
                </c:pt>
                <c:pt idx="699">
                  <c:v>36326030.5355033</c:v>
                </c:pt>
                <c:pt idx="700">
                  <c:v>36326030.5354918</c:v>
                </c:pt>
                <c:pt idx="701">
                  <c:v>36326030.5354331</c:v>
                </c:pt>
                <c:pt idx="702">
                  <c:v>36326030.5354369</c:v>
                </c:pt>
                <c:pt idx="703">
                  <c:v>36326030.5354349</c:v>
                </c:pt>
                <c:pt idx="704">
                  <c:v>36326030.5354348</c:v>
                </c:pt>
                <c:pt idx="705">
                  <c:v>36326030.5354394</c:v>
                </c:pt>
                <c:pt idx="706">
                  <c:v>36326030.5354431</c:v>
                </c:pt>
                <c:pt idx="707">
                  <c:v>36326030.5354128</c:v>
                </c:pt>
                <c:pt idx="708">
                  <c:v>36326030.5354311</c:v>
                </c:pt>
                <c:pt idx="709">
                  <c:v>36326030.5353978</c:v>
                </c:pt>
                <c:pt idx="710">
                  <c:v>36326030.5353677</c:v>
                </c:pt>
                <c:pt idx="711">
                  <c:v>36326030.5353761</c:v>
                </c:pt>
                <c:pt idx="712">
                  <c:v>36326030.5353947</c:v>
                </c:pt>
                <c:pt idx="713">
                  <c:v>36326030.5354073</c:v>
                </c:pt>
                <c:pt idx="714">
                  <c:v>36326030.5353886</c:v>
                </c:pt>
                <c:pt idx="715">
                  <c:v>36326030.5354003</c:v>
                </c:pt>
                <c:pt idx="716">
                  <c:v>36326030.5353907</c:v>
                </c:pt>
                <c:pt idx="717">
                  <c:v>36326030.5353579</c:v>
                </c:pt>
                <c:pt idx="718">
                  <c:v>36326030.5353733</c:v>
                </c:pt>
                <c:pt idx="719">
                  <c:v>36326030.5353661</c:v>
                </c:pt>
                <c:pt idx="720">
                  <c:v>36326030.5353432</c:v>
                </c:pt>
                <c:pt idx="721">
                  <c:v>36326030.5353449</c:v>
                </c:pt>
                <c:pt idx="722">
                  <c:v>36326030.5353283</c:v>
                </c:pt>
                <c:pt idx="723">
                  <c:v>36326030.5353331</c:v>
                </c:pt>
                <c:pt idx="724">
                  <c:v>36326030.5353173</c:v>
                </c:pt>
                <c:pt idx="725">
                  <c:v>36326030.535321</c:v>
                </c:pt>
                <c:pt idx="726">
                  <c:v>36326030.5353243</c:v>
                </c:pt>
                <c:pt idx="727">
                  <c:v>36326030.5353083</c:v>
                </c:pt>
                <c:pt idx="728">
                  <c:v>36326030.5352992</c:v>
                </c:pt>
                <c:pt idx="729">
                  <c:v>36326030.5352998</c:v>
                </c:pt>
                <c:pt idx="730">
                  <c:v>36326030.5353049</c:v>
                </c:pt>
                <c:pt idx="731">
                  <c:v>36326030.5353063</c:v>
                </c:pt>
                <c:pt idx="732">
                  <c:v>36326030.5353049</c:v>
                </c:pt>
                <c:pt idx="733">
                  <c:v>36326030.5353023</c:v>
                </c:pt>
                <c:pt idx="734">
                  <c:v>36326030.5353083</c:v>
                </c:pt>
                <c:pt idx="735">
                  <c:v>36326030.5352993</c:v>
                </c:pt>
                <c:pt idx="736">
                  <c:v>36326030.5353051</c:v>
                </c:pt>
                <c:pt idx="737">
                  <c:v>36326030.535303</c:v>
                </c:pt>
                <c:pt idx="738">
                  <c:v>36326030.5352978</c:v>
                </c:pt>
                <c:pt idx="739">
                  <c:v>36326030.5352952</c:v>
                </c:pt>
                <c:pt idx="740">
                  <c:v>36326030.5352941</c:v>
                </c:pt>
                <c:pt idx="741">
                  <c:v>36326030.5352921</c:v>
                </c:pt>
                <c:pt idx="742">
                  <c:v>36326030.5352937</c:v>
                </c:pt>
                <c:pt idx="743">
                  <c:v>36326030.5352935</c:v>
                </c:pt>
                <c:pt idx="744">
                  <c:v>36326030.5352933</c:v>
                </c:pt>
                <c:pt idx="745">
                  <c:v>36326030.5352916</c:v>
                </c:pt>
                <c:pt idx="746">
                  <c:v>36326030.5352931</c:v>
                </c:pt>
                <c:pt idx="747">
                  <c:v>36326030.5352888</c:v>
                </c:pt>
                <c:pt idx="748">
                  <c:v>36326030.5352916</c:v>
                </c:pt>
                <c:pt idx="749">
                  <c:v>36326030.5352893</c:v>
                </c:pt>
                <c:pt idx="750">
                  <c:v>36326030.5352894</c:v>
                </c:pt>
                <c:pt idx="751">
                  <c:v>36326030.5352896</c:v>
                </c:pt>
                <c:pt idx="752">
                  <c:v>36326030.5352927</c:v>
                </c:pt>
                <c:pt idx="753">
                  <c:v>36326030.5352895</c:v>
                </c:pt>
                <c:pt idx="754">
                  <c:v>36326030.53529</c:v>
                </c:pt>
                <c:pt idx="755">
                  <c:v>36326030.5352895</c:v>
                </c:pt>
                <c:pt idx="756">
                  <c:v>36326030.5352911</c:v>
                </c:pt>
                <c:pt idx="757">
                  <c:v>36326030.5352896</c:v>
                </c:pt>
                <c:pt idx="758">
                  <c:v>36326030.5352889</c:v>
                </c:pt>
                <c:pt idx="759">
                  <c:v>36326030.5352882</c:v>
                </c:pt>
                <c:pt idx="760">
                  <c:v>36326030.5352887</c:v>
                </c:pt>
                <c:pt idx="761">
                  <c:v>36326030.5352883</c:v>
                </c:pt>
                <c:pt idx="762">
                  <c:v>36326030.5352879</c:v>
                </c:pt>
                <c:pt idx="763">
                  <c:v>36326030.5352883</c:v>
                </c:pt>
                <c:pt idx="764">
                  <c:v>36326030.535288</c:v>
                </c:pt>
                <c:pt idx="765">
                  <c:v>36326030.535288</c:v>
                </c:pt>
                <c:pt idx="766">
                  <c:v>36326030.5352882</c:v>
                </c:pt>
                <c:pt idx="767">
                  <c:v>36326030.5352872</c:v>
                </c:pt>
                <c:pt idx="768">
                  <c:v>36326030.5352874</c:v>
                </c:pt>
                <c:pt idx="769">
                  <c:v>36326030.5352873</c:v>
                </c:pt>
                <c:pt idx="770">
                  <c:v>36326030.5352873</c:v>
                </c:pt>
                <c:pt idx="771">
                  <c:v>36326030.5352872</c:v>
                </c:pt>
                <c:pt idx="772">
                  <c:v>36326030.5352874</c:v>
                </c:pt>
                <c:pt idx="773">
                  <c:v>36326030.5352873</c:v>
                </c:pt>
                <c:pt idx="774">
                  <c:v>36326030.5352873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CT y CO!$C$2:$C$776</c:f>
              <c:numCache>
                <c:formatCode>General</c:formatCode>
                <c:ptCount val="775"/>
                <c:pt idx="0">
                  <c:v>0</c:v>
                </c:pt>
                <c:pt idx="1">
                  <c:v>3500690.78376597</c:v>
                </c:pt>
                <c:pt idx="2">
                  <c:v>3390474.63273252</c:v>
                </c:pt>
                <c:pt idx="3">
                  <c:v>3245773.90331906</c:v>
                </c:pt>
                <c:pt idx="4">
                  <c:v>3195164.99617828</c:v>
                </c:pt>
                <c:pt idx="5">
                  <c:v>3078791.6423237</c:v>
                </c:pt>
                <c:pt idx="6">
                  <c:v>3043559.74373696</c:v>
                </c:pt>
                <c:pt idx="7">
                  <c:v>2935200.13501218</c:v>
                </c:pt>
                <c:pt idx="8">
                  <c:v>2904766.57679668</c:v>
                </c:pt>
                <c:pt idx="9">
                  <c:v>2799996.63973934</c:v>
                </c:pt>
                <c:pt idx="10">
                  <c:v>2771859.89933535</c:v>
                </c:pt>
                <c:pt idx="11">
                  <c:v>2668990.27288529</c:v>
                </c:pt>
                <c:pt idx="12">
                  <c:v>2641953.71666924</c:v>
                </c:pt>
                <c:pt idx="13">
                  <c:v>2540258.17987372</c:v>
                </c:pt>
                <c:pt idx="14">
                  <c:v>2514438.99441313</c:v>
                </c:pt>
                <c:pt idx="15">
                  <c:v>2414621.62574998</c:v>
                </c:pt>
                <c:pt idx="16">
                  <c:v>2283278.75897707</c:v>
                </c:pt>
                <c:pt idx="17">
                  <c:v>2245086.41447799</c:v>
                </c:pt>
                <c:pt idx="18">
                  <c:v>2247300.83523053</c:v>
                </c:pt>
                <c:pt idx="19">
                  <c:v>2209750.20807542</c:v>
                </c:pt>
                <c:pt idx="20">
                  <c:v>2176745.6826322</c:v>
                </c:pt>
                <c:pt idx="21">
                  <c:v>2167051.4349062</c:v>
                </c:pt>
                <c:pt idx="22">
                  <c:v>2167129.56413102</c:v>
                </c:pt>
                <c:pt idx="23">
                  <c:v>2134307.86426866</c:v>
                </c:pt>
                <c:pt idx="24">
                  <c:v>2101553.91612354</c:v>
                </c:pt>
                <c:pt idx="25">
                  <c:v>2094322.68730035</c:v>
                </c:pt>
                <c:pt idx="26">
                  <c:v>2093724.36691951</c:v>
                </c:pt>
                <c:pt idx="27">
                  <c:v>2060657.66368018</c:v>
                </c:pt>
                <c:pt idx="28">
                  <c:v>2029134.29091557</c:v>
                </c:pt>
                <c:pt idx="29">
                  <c:v>2023166.18466208</c:v>
                </c:pt>
                <c:pt idx="30">
                  <c:v>2014363.16094385</c:v>
                </c:pt>
                <c:pt idx="31">
                  <c:v>1976929.44758087</c:v>
                </c:pt>
                <c:pt idx="32">
                  <c:v>1962003.2654944</c:v>
                </c:pt>
                <c:pt idx="33">
                  <c:v>1958136.97502093</c:v>
                </c:pt>
                <c:pt idx="34">
                  <c:v>1960794.58255609</c:v>
                </c:pt>
                <c:pt idx="35">
                  <c:v>1943697.94783544</c:v>
                </c:pt>
                <c:pt idx="36">
                  <c:v>1939522.05875856</c:v>
                </c:pt>
                <c:pt idx="37">
                  <c:v>1940545.61252553</c:v>
                </c:pt>
                <c:pt idx="38">
                  <c:v>1928238.52869045</c:v>
                </c:pt>
                <c:pt idx="39">
                  <c:v>1914478.05685992</c:v>
                </c:pt>
                <c:pt idx="40">
                  <c:v>1909493.27375741</c:v>
                </c:pt>
                <c:pt idx="41">
                  <c:v>1909733.7566116</c:v>
                </c:pt>
                <c:pt idx="42">
                  <c:v>1898099.94424095</c:v>
                </c:pt>
                <c:pt idx="43">
                  <c:v>1887622.54781763</c:v>
                </c:pt>
                <c:pt idx="44">
                  <c:v>1883749.39282148</c:v>
                </c:pt>
                <c:pt idx="45">
                  <c:v>1881837.96284825</c:v>
                </c:pt>
                <c:pt idx="46">
                  <c:v>1873784.00805939</c:v>
                </c:pt>
                <c:pt idx="47">
                  <c:v>1868975.75331648</c:v>
                </c:pt>
                <c:pt idx="48">
                  <c:v>1865248.15425647</c:v>
                </c:pt>
                <c:pt idx="49">
                  <c:v>1865105.45934972</c:v>
                </c:pt>
                <c:pt idx="50">
                  <c:v>1860613.51567385</c:v>
                </c:pt>
                <c:pt idx="51">
                  <c:v>1858161.11798966</c:v>
                </c:pt>
                <c:pt idx="52">
                  <c:v>1859054.61789211</c:v>
                </c:pt>
                <c:pt idx="53">
                  <c:v>1855389.50153128</c:v>
                </c:pt>
                <c:pt idx="54">
                  <c:v>1853461.89371595</c:v>
                </c:pt>
                <c:pt idx="55">
                  <c:v>1852961.97933758</c:v>
                </c:pt>
                <c:pt idx="56">
                  <c:v>1853539.82354948</c:v>
                </c:pt>
                <c:pt idx="57">
                  <c:v>1853577.34029416</c:v>
                </c:pt>
                <c:pt idx="58">
                  <c:v>1854819.15135061</c:v>
                </c:pt>
                <c:pt idx="59">
                  <c:v>1856329.48013239</c:v>
                </c:pt>
                <c:pt idx="60">
                  <c:v>1857344.25734156</c:v>
                </c:pt>
                <c:pt idx="61">
                  <c:v>1857848.64990859</c:v>
                </c:pt>
                <c:pt idx="62">
                  <c:v>1859181.24781512</c:v>
                </c:pt>
                <c:pt idx="63">
                  <c:v>1861431.0564707</c:v>
                </c:pt>
                <c:pt idx="64">
                  <c:v>1861258.67224578</c:v>
                </c:pt>
                <c:pt idx="65">
                  <c:v>1864221.54725459</c:v>
                </c:pt>
                <c:pt idx="66">
                  <c:v>1866844.87337513</c:v>
                </c:pt>
                <c:pt idx="67">
                  <c:v>1869096.94301404</c:v>
                </c:pt>
                <c:pt idx="68">
                  <c:v>1870479.02068365</c:v>
                </c:pt>
                <c:pt idx="69">
                  <c:v>1874704.19791397</c:v>
                </c:pt>
                <c:pt idx="70">
                  <c:v>1878680.12589834</c:v>
                </c:pt>
                <c:pt idx="71">
                  <c:v>1880317.11691437</c:v>
                </c:pt>
                <c:pt idx="72">
                  <c:v>1884374.99496904</c:v>
                </c:pt>
                <c:pt idx="73">
                  <c:v>1887624.12338327</c:v>
                </c:pt>
                <c:pt idx="74">
                  <c:v>1894103.28059911</c:v>
                </c:pt>
                <c:pt idx="75">
                  <c:v>1899458.36423716</c:v>
                </c:pt>
                <c:pt idx="76">
                  <c:v>1903841.214963</c:v>
                </c:pt>
                <c:pt idx="77">
                  <c:v>1909595.8258039</c:v>
                </c:pt>
                <c:pt idx="78">
                  <c:v>1911208.55997379</c:v>
                </c:pt>
                <c:pt idx="79">
                  <c:v>1911132.83896759</c:v>
                </c:pt>
                <c:pt idx="80">
                  <c:v>1917467.12785084</c:v>
                </c:pt>
                <c:pt idx="81">
                  <c:v>1921489.10239887</c:v>
                </c:pt>
                <c:pt idx="82">
                  <c:v>1924541.62692413</c:v>
                </c:pt>
                <c:pt idx="83">
                  <c:v>1928503.25701002</c:v>
                </c:pt>
                <c:pt idx="84">
                  <c:v>1934394.16665418</c:v>
                </c:pt>
                <c:pt idx="85">
                  <c:v>1942282.17160235</c:v>
                </c:pt>
                <c:pt idx="86">
                  <c:v>1945343.27392486</c:v>
                </c:pt>
                <c:pt idx="87">
                  <c:v>1949526.34030142</c:v>
                </c:pt>
                <c:pt idx="88">
                  <c:v>1956534.49327055</c:v>
                </c:pt>
                <c:pt idx="89">
                  <c:v>1963979.86055448</c:v>
                </c:pt>
                <c:pt idx="90">
                  <c:v>1967725.93330626</c:v>
                </c:pt>
                <c:pt idx="91">
                  <c:v>1973341.46566759</c:v>
                </c:pt>
                <c:pt idx="92">
                  <c:v>1981891.64196694</c:v>
                </c:pt>
                <c:pt idx="93">
                  <c:v>1988798.66515498</c:v>
                </c:pt>
                <c:pt idx="94">
                  <c:v>1993261.99593222</c:v>
                </c:pt>
                <c:pt idx="95">
                  <c:v>1999226.89411232</c:v>
                </c:pt>
                <c:pt idx="96">
                  <c:v>2007256.57492352</c:v>
                </c:pt>
                <c:pt idx="97">
                  <c:v>2013795.48743365</c:v>
                </c:pt>
                <c:pt idx="98">
                  <c:v>2018863.90737434</c:v>
                </c:pt>
                <c:pt idx="99">
                  <c:v>2027060.91139118</c:v>
                </c:pt>
                <c:pt idx="100">
                  <c:v>2036093.75850838</c:v>
                </c:pt>
                <c:pt idx="101">
                  <c:v>2040753.27303332</c:v>
                </c:pt>
                <c:pt idx="102">
                  <c:v>2046293.82265983</c:v>
                </c:pt>
                <c:pt idx="103">
                  <c:v>2051035.75960938</c:v>
                </c:pt>
                <c:pt idx="104">
                  <c:v>2058893.02034345</c:v>
                </c:pt>
                <c:pt idx="105">
                  <c:v>2065641.59218888</c:v>
                </c:pt>
                <c:pt idx="106">
                  <c:v>2074892.80288613</c:v>
                </c:pt>
                <c:pt idx="107">
                  <c:v>2083196.71108112</c:v>
                </c:pt>
                <c:pt idx="108">
                  <c:v>2091887.65618649</c:v>
                </c:pt>
                <c:pt idx="109">
                  <c:v>2101041.35847254</c:v>
                </c:pt>
                <c:pt idx="110">
                  <c:v>2104786.2272611</c:v>
                </c:pt>
                <c:pt idx="111">
                  <c:v>2111297.6191769</c:v>
                </c:pt>
                <c:pt idx="112">
                  <c:v>2120514.04758024</c:v>
                </c:pt>
                <c:pt idx="113">
                  <c:v>2127411.99433743</c:v>
                </c:pt>
                <c:pt idx="114">
                  <c:v>2136173.8315863</c:v>
                </c:pt>
                <c:pt idx="115">
                  <c:v>2147053.4099191</c:v>
                </c:pt>
                <c:pt idx="116">
                  <c:v>2152033.98786024</c:v>
                </c:pt>
                <c:pt idx="117">
                  <c:v>2157772.0797225</c:v>
                </c:pt>
                <c:pt idx="118">
                  <c:v>2163063.7197346</c:v>
                </c:pt>
                <c:pt idx="119">
                  <c:v>2172921.14577517</c:v>
                </c:pt>
                <c:pt idx="120">
                  <c:v>2182970.59427613</c:v>
                </c:pt>
                <c:pt idx="121">
                  <c:v>2189279.92355564</c:v>
                </c:pt>
                <c:pt idx="122">
                  <c:v>2197340.8116508</c:v>
                </c:pt>
                <c:pt idx="123">
                  <c:v>2208108.20817298</c:v>
                </c:pt>
                <c:pt idx="124">
                  <c:v>2217399.72509469</c:v>
                </c:pt>
                <c:pt idx="125">
                  <c:v>2223193.88831906</c:v>
                </c:pt>
                <c:pt idx="126">
                  <c:v>2230823.31446418</c:v>
                </c:pt>
                <c:pt idx="127">
                  <c:v>2240724.38954881</c:v>
                </c:pt>
                <c:pt idx="128">
                  <c:v>2248825.08527422</c:v>
                </c:pt>
                <c:pt idx="129">
                  <c:v>2258698.20259847</c:v>
                </c:pt>
                <c:pt idx="130">
                  <c:v>2269591.42941656</c:v>
                </c:pt>
                <c:pt idx="131">
                  <c:v>2274733.72565406</c:v>
                </c:pt>
                <c:pt idx="132">
                  <c:v>2279286.06847284</c:v>
                </c:pt>
                <c:pt idx="133">
                  <c:v>2285870.28422688</c:v>
                </c:pt>
                <c:pt idx="134">
                  <c:v>2296370.70640439</c:v>
                </c:pt>
                <c:pt idx="135">
                  <c:v>2304970.0399291</c:v>
                </c:pt>
                <c:pt idx="136">
                  <c:v>2315690.92856739</c:v>
                </c:pt>
                <c:pt idx="137">
                  <c:v>2325462.39325946</c:v>
                </c:pt>
                <c:pt idx="138">
                  <c:v>2335817.38039905</c:v>
                </c:pt>
                <c:pt idx="139">
                  <c:v>2346525.21058384</c:v>
                </c:pt>
                <c:pt idx="140">
                  <c:v>2353979.74247013</c:v>
                </c:pt>
                <c:pt idx="141">
                  <c:v>2359214.9277562</c:v>
                </c:pt>
                <c:pt idx="142">
                  <c:v>2367274.31173153</c:v>
                </c:pt>
                <c:pt idx="143">
                  <c:v>2377878.67304108</c:v>
                </c:pt>
                <c:pt idx="144">
                  <c:v>2385943.46086969</c:v>
                </c:pt>
                <c:pt idx="145">
                  <c:v>2395778.20567358</c:v>
                </c:pt>
                <c:pt idx="146">
                  <c:v>2407116.90164254</c:v>
                </c:pt>
                <c:pt idx="147">
                  <c:v>2413738.47592572</c:v>
                </c:pt>
                <c:pt idx="148">
                  <c:v>2419921.147128</c:v>
                </c:pt>
                <c:pt idx="149">
                  <c:v>2430615.68873687</c:v>
                </c:pt>
                <c:pt idx="150">
                  <c:v>2441871.42639699</c:v>
                </c:pt>
                <c:pt idx="151">
                  <c:v>2449376.25229516</c:v>
                </c:pt>
                <c:pt idx="152">
                  <c:v>2458514.00163063</c:v>
                </c:pt>
                <c:pt idx="153">
                  <c:v>2470301.47805433</c:v>
                </c:pt>
                <c:pt idx="154">
                  <c:v>2480804.68017409</c:v>
                </c:pt>
                <c:pt idx="155">
                  <c:v>2487993.52556538</c:v>
                </c:pt>
                <c:pt idx="156">
                  <c:v>2495179.06944828</c:v>
                </c:pt>
                <c:pt idx="157">
                  <c:v>2504235.29626562</c:v>
                </c:pt>
                <c:pt idx="158">
                  <c:v>2515400.42014934</c:v>
                </c:pt>
                <c:pt idx="159">
                  <c:v>2524764.61073379</c:v>
                </c:pt>
                <c:pt idx="160">
                  <c:v>2535641.72849817</c:v>
                </c:pt>
                <c:pt idx="161">
                  <c:v>2546269.37976971</c:v>
                </c:pt>
                <c:pt idx="162">
                  <c:v>2553269.6275855</c:v>
                </c:pt>
                <c:pt idx="163">
                  <c:v>2558773.65739249</c:v>
                </c:pt>
                <c:pt idx="164">
                  <c:v>2569870.69890165</c:v>
                </c:pt>
                <c:pt idx="165">
                  <c:v>2579036.14812311</c:v>
                </c:pt>
                <c:pt idx="166">
                  <c:v>2590279.91616617</c:v>
                </c:pt>
                <c:pt idx="167">
                  <c:v>2600516.62589523</c:v>
                </c:pt>
                <c:pt idx="168">
                  <c:v>2611452.98644085</c:v>
                </c:pt>
                <c:pt idx="169">
                  <c:v>2622885.05614337</c:v>
                </c:pt>
                <c:pt idx="170">
                  <c:v>2631313.10864853</c:v>
                </c:pt>
                <c:pt idx="171">
                  <c:v>2637602.39875674</c:v>
                </c:pt>
                <c:pt idx="172">
                  <c:v>2646616.83025844</c:v>
                </c:pt>
                <c:pt idx="173">
                  <c:v>2657981.58461393</c:v>
                </c:pt>
                <c:pt idx="174">
                  <c:v>2666885.17225893</c:v>
                </c:pt>
                <c:pt idx="175">
                  <c:v>2677348.38212606</c:v>
                </c:pt>
                <c:pt idx="176">
                  <c:v>2689314.57780863</c:v>
                </c:pt>
                <c:pt idx="177">
                  <c:v>2697159.68919962</c:v>
                </c:pt>
                <c:pt idx="178">
                  <c:v>2704427.13228353</c:v>
                </c:pt>
                <c:pt idx="179">
                  <c:v>2715261.71887091</c:v>
                </c:pt>
                <c:pt idx="180">
                  <c:v>2726943.76739234</c:v>
                </c:pt>
                <c:pt idx="181">
                  <c:v>2734635.81910477</c:v>
                </c:pt>
                <c:pt idx="182">
                  <c:v>2743927.9406331</c:v>
                </c:pt>
                <c:pt idx="183">
                  <c:v>2756029.83396282</c:v>
                </c:pt>
                <c:pt idx="184">
                  <c:v>2767067.5905656</c:v>
                </c:pt>
                <c:pt idx="185">
                  <c:v>2775084.05912456</c:v>
                </c:pt>
                <c:pt idx="186">
                  <c:v>2782778.89110641</c:v>
                </c:pt>
                <c:pt idx="187">
                  <c:v>2792227.4555328</c:v>
                </c:pt>
                <c:pt idx="188">
                  <c:v>2803775.17526695</c:v>
                </c:pt>
                <c:pt idx="189">
                  <c:v>2813692.57803599</c:v>
                </c:pt>
                <c:pt idx="190">
                  <c:v>2825026.31719574</c:v>
                </c:pt>
                <c:pt idx="191">
                  <c:v>2836089.0454283</c:v>
                </c:pt>
                <c:pt idx="192">
                  <c:v>2844813.2029453</c:v>
                </c:pt>
                <c:pt idx="193">
                  <c:v>2852653.01203219</c:v>
                </c:pt>
                <c:pt idx="194">
                  <c:v>2863363.65946363</c:v>
                </c:pt>
                <c:pt idx="195">
                  <c:v>2872805.78287623</c:v>
                </c:pt>
                <c:pt idx="196">
                  <c:v>2884372.16431125</c:v>
                </c:pt>
                <c:pt idx="197">
                  <c:v>2894790.62354339</c:v>
                </c:pt>
                <c:pt idx="198">
                  <c:v>2905939.28914592</c:v>
                </c:pt>
                <c:pt idx="199">
                  <c:v>2917739.41231343</c:v>
                </c:pt>
                <c:pt idx="200">
                  <c:v>2926543.5183697</c:v>
                </c:pt>
                <c:pt idx="201">
                  <c:v>2933088.28647682</c:v>
                </c:pt>
                <c:pt idx="202">
                  <c:v>2942225.70134181</c:v>
                </c:pt>
                <c:pt idx="203">
                  <c:v>2953744.38442605</c:v>
                </c:pt>
                <c:pt idx="204">
                  <c:v>2962851.01303886</c:v>
                </c:pt>
                <c:pt idx="205">
                  <c:v>2973485.58165925</c:v>
                </c:pt>
                <c:pt idx="206">
                  <c:v>2985801.93175398</c:v>
                </c:pt>
                <c:pt idx="207">
                  <c:v>2994222.64903404</c:v>
                </c:pt>
                <c:pt idx="208">
                  <c:v>3001925.12678349</c:v>
                </c:pt>
                <c:pt idx="209">
                  <c:v>3013050.93007414</c:v>
                </c:pt>
                <c:pt idx="210">
                  <c:v>3025070.59161264</c:v>
                </c:pt>
                <c:pt idx="211">
                  <c:v>3032828.53327128</c:v>
                </c:pt>
                <c:pt idx="212">
                  <c:v>3042144.15251326</c:v>
                </c:pt>
                <c:pt idx="213">
                  <c:v>3054358.15114598</c:v>
                </c:pt>
                <c:pt idx="214">
                  <c:v>3065589.58224197</c:v>
                </c:pt>
                <c:pt idx="215">
                  <c:v>3073939.09207538</c:v>
                </c:pt>
                <c:pt idx="216">
                  <c:v>3081809.69570576</c:v>
                </c:pt>
                <c:pt idx="217">
                  <c:v>3091267.48359791</c:v>
                </c:pt>
                <c:pt idx="218">
                  <c:v>3102837.95099447</c:v>
                </c:pt>
                <c:pt idx="219">
                  <c:v>3112910.94251681</c:v>
                </c:pt>
                <c:pt idx="220">
                  <c:v>3124381.55937865</c:v>
                </c:pt>
                <c:pt idx="221">
                  <c:v>3135615.43283841</c:v>
                </c:pt>
                <c:pt idx="222">
                  <c:v>3144774.56670962</c:v>
                </c:pt>
                <c:pt idx="223">
                  <c:v>3152870.16524346</c:v>
                </c:pt>
                <c:pt idx="224">
                  <c:v>3163666.69085218</c:v>
                </c:pt>
                <c:pt idx="225">
                  <c:v>3173112.30403029</c:v>
                </c:pt>
                <c:pt idx="226">
                  <c:v>3184882.77217358</c:v>
                </c:pt>
                <c:pt idx="227">
                  <c:v>3195325.25741672</c:v>
                </c:pt>
                <c:pt idx="228">
                  <c:v>3206462.61568208</c:v>
                </c:pt>
                <c:pt idx="229">
                  <c:v>3218417.79264481</c:v>
                </c:pt>
                <c:pt idx="230">
                  <c:v>3227464.09390647</c:v>
                </c:pt>
                <c:pt idx="231">
                  <c:v>3234066.75599344</c:v>
                </c:pt>
                <c:pt idx="232">
                  <c:v>3243118.72193551</c:v>
                </c:pt>
                <c:pt idx="233">
                  <c:v>3254571.00280383</c:v>
                </c:pt>
                <c:pt idx="234">
                  <c:v>3263575.11292959</c:v>
                </c:pt>
                <c:pt idx="235">
                  <c:v>3274086.06925353</c:v>
                </c:pt>
                <c:pt idx="236">
                  <c:v>3286502.21913058</c:v>
                </c:pt>
                <c:pt idx="237">
                  <c:v>3295067.09447314</c:v>
                </c:pt>
                <c:pt idx="238">
                  <c:v>3302823.008233</c:v>
                </c:pt>
                <c:pt idx="239">
                  <c:v>3313969.92285427</c:v>
                </c:pt>
                <c:pt idx="240">
                  <c:v>3326155.38737723</c:v>
                </c:pt>
                <c:pt idx="241">
                  <c:v>3333658.01278842</c:v>
                </c:pt>
                <c:pt idx="242">
                  <c:v>3342748.6863844</c:v>
                </c:pt>
                <c:pt idx="243">
                  <c:v>3354914.12785648</c:v>
                </c:pt>
                <c:pt idx="244">
                  <c:v>3366141.62941319</c:v>
                </c:pt>
                <c:pt idx="245">
                  <c:v>3374596.25563305</c:v>
                </c:pt>
                <c:pt idx="246">
                  <c:v>3382507.55076597</c:v>
                </c:pt>
                <c:pt idx="247">
                  <c:v>3391813.73379747</c:v>
                </c:pt>
                <c:pt idx="248">
                  <c:v>3403224.28341385</c:v>
                </c:pt>
                <c:pt idx="249">
                  <c:v>3413244.00423164</c:v>
                </c:pt>
                <c:pt idx="250">
                  <c:v>3424646.14921362</c:v>
                </c:pt>
                <c:pt idx="251">
                  <c:v>3435797.69375491</c:v>
                </c:pt>
                <c:pt idx="252">
                  <c:v>3445107.44189121</c:v>
                </c:pt>
                <c:pt idx="253">
                  <c:v>3453178.79997829</c:v>
                </c:pt>
                <c:pt idx="254">
                  <c:v>3463808.92406128</c:v>
                </c:pt>
                <c:pt idx="255">
                  <c:v>3472915.10302548</c:v>
                </c:pt>
                <c:pt idx="256">
                  <c:v>3484748.48254094</c:v>
                </c:pt>
                <c:pt idx="257">
                  <c:v>3494986.86197882</c:v>
                </c:pt>
                <c:pt idx="258">
                  <c:v>3505851.45420804</c:v>
                </c:pt>
                <c:pt idx="259">
                  <c:v>3517772.29360867</c:v>
                </c:pt>
                <c:pt idx="260">
                  <c:v>3526894.20668643</c:v>
                </c:pt>
                <c:pt idx="261">
                  <c:v>3533343.21809497</c:v>
                </c:pt>
                <c:pt idx="262">
                  <c:v>3542106.5141122</c:v>
                </c:pt>
                <c:pt idx="263">
                  <c:v>3553306.29255664</c:v>
                </c:pt>
                <c:pt idx="264">
                  <c:v>3561936.74695062</c:v>
                </c:pt>
                <c:pt idx="265">
                  <c:v>3572057.47412105</c:v>
                </c:pt>
                <c:pt idx="266">
                  <c:v>3584387.14190058</c:v>
                </c:pt>
                <c:pt idx="267">
                  <c:v>3592826.57980133</c:v>
                </c:pt>
                <c:pt idx="268">
                  <c:v>3600385.00951548</c:v>
                </c:pt>
                <c:pt idx="269">
                  <c:v>3611328.27206376</c:v>
                </c:pt>
                <c:pt idx="270">
                  <c:v>3623549.64429212</c:v>
                </c:pt>
                <c:pt idx="271">
                  <c:v>3630389.90154894</c:v>
                </c:pt>
                <c:pt idx="272">
                  <c:v>3638936.87361505</c:v>
                </c:pt>
                <c:pt idx="273">
                  <c:v>3650861.3555872</c:v>
                </c:pt>
                <c:pt idx="274">
                  <c:v>3661834.29576264</c:v>
                </c:pt>
                <c:pt idx="275">
                  <c:v>3670108.63100122</c:v>
                </c:pt>
                <c:pt idx="276">
                  <c:v>3677868.80925393</c:v>
                </c:pt>
                <c:pt idx="277">
                  <c:v>3686794.17113223</c:v>
                </c:pt>
                <c:pt idx="278">
                  <c:v>3697813.24995966</c:v>
                </c:pt>
                <c:pt idx="279">
                  <c:v>3707562.10829376</c:v>
                </c:pt>
                <c:pt idx="280">
                  <c:v>3718690.20312149</c:v>
                </c:pt>
                <c:pt idx="281">
                  <c:v>3729491.69222017</c:v>
                </c:pt>
                <c:pt idx="282">
                  <c:v>3738712.57121659</c:v>
                </c:pt>
                <c:pt idx="283">
                  <c:v>3746512.9247798</c:v>
                </c:pt>
                <c:pt idx="284">
                  <c:v>3756711.37252945</c:v>
                </c:pt>
                <c:pt idx="285">
                  <c:v>3765067.18800016</c:v>
                </c:pt>
                <c:pt idx="286">
                  <c:v>3776858.88081554</c:v>
                </c:pt>
                <c:pt idx="287">
                  <c:v>3786630.11675881</c:v>
                </c:pt>
                <c:pt idx="288">
                  <c:v>3796865.93755922</c:v>
                </c:pt>
                <c:pt idx="289">
                  <c:v>3808510.89007119</c:v>
                </c:pt>
                <c:pt idx="290">
                  <c:v>3817475.72267503</c:v>
                </c:pt>
                <c:pt idx="291">
                  <c:v>3823478.03929062</c:v>
                </c:pt>
                <c:pt idx="292">
                  <c:v>3831664.02371875</c:v>
                </c:pt>
                <c:pt idx="293">
                  <c:v>3842344.11159276</c:v>
                </c:pt>
                <c:pt idx="294">
                  <c:v>3850223.52553677</c:v>
                </c:pt>
                <c:pt idx="295">
                  <c:v>3859570.91415846</c:v>
                </c:pt>
                <c:pt idx="296">
                  <c:v>3871585.83420611</c:v>
                </c:pt>
                <c:pt idx="297">
                  <c:v>3879570.38260033</c:v>
                </c:pt>
                <c:pt idx="298">
                  <c:v>3886631.04491482</c:v>
                </c:pt>
                <c:pt idx="299">
                  <c:v>3897093.7001571</c:v>
                </c:pt>
                <c:pt idx="300">
                  <c:v>3909236.17797435</c:v>
                </c:pt>
                <c:pt idx="301">
                  <c:v>3914838.43562608</c:v>
                </c:pt>
                <c:pt idx="302">
                  <c:v>3922402.57299323</c:v>
                </c:pt>
                <c:pt idx="303">
                  <c:v>3933806.07208021</c:v>
                </c:pt>
                <c:pt idx="304">
                  <c:v>3944143.27464812</c:v>
                </c:pt>
                <c:pt idx="305">
                  <c:v>3951830.2109978</c:v>
                </c:pt>
                <c:pt idx="306">
                  <c:v>3959173.66308085</c:v>
                </c:pt>
                <c:pt idx="307">
                  <c:v>3967372.92542325</c:v>
                </c:pt>
                <c:pt idx="308">
                  <c:v>3977618.77959025</c:v>
                </c:pt>
                <c:pt idx="309">
                  <c:v>3986800.58728936</c:v>
                </c:pt>
                <c:pt idx="310">
                  <c:v>3997359.4347874</c:v>
                </c:pt>
                <c:pt idx="311">
                  <c:v>4007389.54704256</c:v>
                </c:pt>
                <c:pt idx="312">
                  <c:v>4016219.51408135</c:v>
                </c:pt>
                <c:pt idx="313">
                  <c:v>4023446.59765735</c:v>
                </c:pt>
                <c:pt idx="314">
                  <c:v>4032816.01350645</c:v>
                </c:pt>
                <c:pt idx="315">
                  <c:v>4039757.35677372</c:v>
                </c:pt>
                <c:pt idx="316">
                  <c:v>4051411.95885176</c:v>
                </c:pt>
                <c:pt idx="317">
                  <c:v>4060332.19717674</c:v>
                </c:pt>
                <c:pt idx="318">
                  <c:v>4069312.80932623</c:v>
                </c:pt>
                <c:pt idx="319">
                  <c:v>4080257.6123331</c:v>
                </c:pt>
                <c:pt idx="320">
                  <c:v>4088714.53141643</c:v>
                </c:pt>
                <c:pt idx="321">
                  <c:v>4093848.40140929</c:v>
                </c:pt>
                <c:pt idx="322">
                  <c:v>4101023.75011413</c:v>
                </c:pt>
                <c:pt idx="323">
                  <c:v>4110726.4227647</c:v>
                </c:pt>
                <c:pt idx="324">
                  <c:v>4117248.18625066</c:v>
                </c:pt>
                <c:pt idx="325">
                  <c:v>4125149.00347743</c:v>
                </c:pt>
                <c:pt idx="326">
                  <c:v>4136424.16354755</c:v>
                </c:pt>
                <c:pt idx="327">
                  <c:v>4143434.16446627</c:v>
                </c:pt>
                <c:pt idx="328">
                  <c:v>4149538.2453947</c:v>
                </c:pt>
                <c:pt idx="329">
                  <c:v>4159040.55217053</c:v>
                </c:pt>
                <c:pt idx="330">
                  <c:v>4170944.18623109</c:v>
                </c:pt>
                <c:pt idx="331">
                  <c:v>4174328.13692235</c:v>
                </c:pt>
                <c:pt idx="332">
                  <c:v>4180185.32013825</c:v>
                </c:pt>
                <c:pt idx="333">
                  <c:v>4190528.46706281</c:v>
                </c:pt>
                <c:pt idx="334">
                  <c:v>4199477.54916435</c:v>
                </c:pt>
                <c:pt idx="335">
                  <c:v>4205857.0620675</c:v>
                </c:pt>
                <c:pt idx="336">
                  <c:v>4212348.29163454</c:v>
                </c:pt>
                <c:pt idx="337">
                  <c:v>4219219.41834946</c:v>
                </c:pt>
                <c:pt idx="338">
                  <c:v>4227920.21070738</c:v>
                </c:pt>
                <c:pt idx="339">
                  <c:v>4236049.96393358</c:v>
                </c:pt>
                <c:pt idx="340">
                  <c:v>4245510.63478359</c:v>
                </c:pt>
                <c:pt idx="341">
                  <c:v>4253923.85832771</c:v>
                </c:pt>
                <c:pt idx="342">
                  <c:v>4261842.80500901</c:v>
                </c:pt>
                <c:pt idx="343">
                  <c:v>4268057.16743531</c:v>
                </c:pt>
                <c:pt idx="344">
                  <c:v>4275877.64259518</c:v>
                </c:pt>
                <c:pt idx="345">
                  <c:v>4280141.33921277</c:v>
                </c:pt>
                <c:pt idx="346">
                  <c:v>4291528.92139191</c:v>
                </c:pt>
                <c:pt idx="347">
                  <c:v>4298924.91632145</c:v>
                </c:pt>
                <c:pt idx="348">
                  <c:v>4305339.35414025</c:v>
                </c:pt>
                <c:pt idx="349">
                  <c:v>4314577.65754599</c:v>
                </c:pt>
                <c:pt idx="350">
                  <c:v>4321849.00819586</c:v>
                </c:pt>
                <c:pt idx="351">
                  <c:v>4325446.60373812</c:v>
                </c:pt>
                <c:pt idx="352">
                  <c:v>4330903.32410303</c:v>
                </c:pt>
                <c:pt idx="353">
                  <c:v>4338740.80774434</c:v>
                </c:pt>
                <c:pt idx="354">
                  <c:v>4342852.94837564</c:v>
                </c:pt>
                <c:pt idx="355">
                  <c:v>4348008.70989263</c:v>
                </c:pt>
                <c:pt idx="356">
                  <c:v>4357495.31530132</c:v>
                </c:pt>
                <c:pt idx="357">
                  <c:v>4362568.59305515</c:v>
                </c:pt>
                <c:pt idx="358">
                  <c:v>4366878.09722468</c:v>
                </c:pt>
                <c:pt idx="359">
                  <c:v>4374376.75835552</c:v>
                </c:pt>
                <c:pt idx="360">
                  <c:v>4385622.67347659</c:v>
                </c:pt>
                <c:pt idx="361">
                  <c:v>4385045.54138717</c:v>
                </c:pt>
                <c:pt idx="362">
                  <c:v>4387954.50461725</c:v>
                </c:pt>
                <c:pt idx="363">
                  <c:v>4396035.83769315</c:v>
                </c:pt>
                <c:pt idx="364">
                  <c:v>4401902.63714076</c:v>
                </c:pt>
                <c:pt idx="365">
                  <c:v>4405494.04911228</c:v>
                </c:pt>
                <c:pt idx="366">
                  <c:v>4410223.06283806</c:v>
                </c:pt>
                <c:pt idx="367">
                  <c:v>4414562.41668746</c:v>
                </c:pt>
                <c:pt idx="368">
                  <c:v>4419949.80420063</c:v>
                </c:pt>
                <c:pt idx="369">
                  <c:v>4426031.67826093</c:v>
                </c:pt>
                <c:pt idx="370">
                  <c:v>4433256.13936333</c:v>
                </c:pt>
                <c:pt idx="371">
                  <c:v>4438198.8917817</c:v>
                </c:pt>
                <c:pt idx="372">
                  <c:v>4443982.11458293</c:v>
                </c:pt>
                <c:pt idx="373">
                  <c:v>4448439.77376586</c:v>
                </c:pt>
                <c:pt idx="374">
                  <c:v>4453361.43616796</c:v>
                </c:pt>
                <c:pt idx="375">
                  <c:v>4452723.11161127</c:v>
                </c:pt>
                <c:pt idx="376">
                  <c:v>4463485.04733273</c:v>
                </c:pt>
                <c:pt idx="377">
                  <c:v>4468271.09091811</c:v>
                </c:pt>
                <c:pt idx="378">
                  <c:v>4469831.72461326</c:v>
                </c:pt>
                <c:pt idx="379">
                  <c:v>4475074.46816783</c:v>
                </c:pt>
                <c:pt idx="380">
                  <c:v>4479724.26473764</c:v>
                </c:pt>
                <c:pt idx="381">
                  <c:v>4480874.38947876</c:v>
                </c:pt>
                <c:pt idx="382">
                  <c:v>4483617.15877143</c:v>
                </c:pt>
                <c:pt idx="383">
                  <c:v>4488177.37863424</c:v>
                </c:pt>
                <c:pt idx="384">
                  <c:v>4488564.52567243</c:v>
                </c:pt>
                <c:pt idx="385">
                  <c:v>4489216.65925623</c:v>
                </c:pt>
                <c:pt idx="386">
                  <c:v>4494727.68297973</c:v>
                </c:pt>
                <c:pt idx="387">
                  <c:v>4496529.32841538</c:v>
                </c:pt>
                <c:pt idx="388">
                  <c:v>4497785.55852736</c:v>
                </c:pt>
                <c:pt idx="389">
                  <c:v>4501381.83940135</c:v>
                </c:pt>
                <c:pt idx="390">
                  <c:v>4510713.6894408</c:v>
                </c:pt>
                <c:pt idx="391">
                  <c:v>4504631.84201683</c:v>
                </c:pt>
                <c:pt idx="392">
                  <c:v>4503804.88700492</c:v>
                </c:pt>
                <c:pt idx="393">
                  <c:v>4508433.4916524</c:v>
                </c:pt>
                <c:pt idx="394">
                  <c:v>4509671.61088469</c:v>
                </c:pt>
                <c:pt idx="395">
                  <c:v>4509221.24051909</c:v>
                </c:pt>
                <c:pt idx="396">
                  <c:v>4511268.28291295</c:v>
                </c:pt>
                <c:pt idx="397">
                  <c:v>4511569.81756701</c:v>
                </c:pt>
                <c:pt idx="398">
                  <c:v>4512244.50747787</c:v>
                </c:pt>
                <c:pt idx="399">
                  <c:v>4515211.23260534</c:v>
                </c:pt>
                <c:pt idx="400">
                  <c:v>4517097.51784449</c:v>
                </c:pt>
                <c:pt idx="401">
                  <c:v>4518856.35074564</c:v>
                </c:pt>
                <c:pt idx="402">
                  <c:v>4520771.50791877</c:v>
                </c:pt>
                <c:pt idx="403">
                  <c:v>4522705.55480531</c:v>
                </c:pt>
                <c:pt idx="404">
                  <c:v>4523804.36584187</c:v>
                </c:pt>
                <c:pt idx="405">
                  <c:v>4517993.06212368</c:v>
                </c:pt>
                <c:pt idx="406">
                  <c:v>4519090.4049224</c:v>
                </c:pt>
                <c:pt idx="407">
                  <c:v>4528222.07383248</c:v>
                </c:pt>
                <c:pt idx="408">
                  <c:v>4527091.85738242</c:v>
                </c:pt>
                <c:pt idx="409">
                  <c:v>4526542.73923622</c:v>
                </c:pt>
                <c:pt idx="410">
                  <c:v>4531181.8448672</c:v>
                </c:pt>
                <c:pt idx="411">
                  <c:v>4531516.75094007</c:v>
                </c:pt>
                <c:pt idx="412">
                  <c:v>4531808.81701926</c:v>
                </c:pt>
                <c:pt idx="413">
                  <c:v>4535922.99655534</c:v>
                </c:pt>
                <c:pt idx="414">
                  <c:v>4535359.10208898</c:v>
                </c:pt>
                <c:pt idx="415">
                  <c:v>4534272.14424623</c:v>
                </c:pt>
                <c:pt idx="416">
                  <c:v>4538279.95718422</c:v>
                </c:pt>
                <c:pt idx="417">
                  <c:v>4540466.2934314</c:v>
                </c:pt>
                <c:pt idx="418">
                  <c:v>4537771.82710413</c:v>
                </c:pt>
                <c:pt idx="419">
                  <c:v>4542239.34498324</c:v>
                </c:pt>
                <c:pt idx="420">
                  <c:v>4535638.61899706</c:v>
                </c:pt>
                <c:pt idx="421">
                  <c:v>4543417.30838574</c:v>
                </c:pt>
                <c:pt idx="422">
                  <c:v>4533352.9760455</c:v>
                </c:pt>
                <c:pt idx="423">
                  <c:v>4528740.9238197</c:v>
                </c:pt>
                <c:pt idx="424">
                  <c:v>4536172.67299108</c:v>
                </c:pt>
                <c:pt idx="425">
                  <c:v>4536711.34011467</c:v>
                </c:pt>
                <c:pt idx="426">
                  <c:v>4535321.91512149</c:v>
                </c:pt>
                <c:pt idx="427">
                  <c:v>4534962.05047885</c:v>
                </c:pt>
                <c:pt idx="428">
                  <c:v>4535869.94698316</c:v>
                </c:pt>
                <c:pt idx="429">
                  <c:v>4534473.98491385</c:v>
                </c:pt>
                <c:pt idx="430">
                  <c:v>4538730.3533641</c:v>
                </c:pt>
                <c:pt idx="431">
                  <c:v>4538215.06256911</c:v>
                </c:pt>
                <c:pt idx="432">
                  <c:v>4539772.79098477</c:v>
                </c:pt>
                <c:pt idx="433">
                  <c:v>4539078.73915962</c:v>
                </c:pt>
                <c:pt idx="434">
                  <c:v>4538249.32732136</c:v>
                </c:pt>
                <c:pt idx="435">
                  <c:v>4538353.85245882</c:v>
                </c:pt>
                <c:pt idx="436">
                  <c:v>4542228.85642488</c:v>
                </c:pt>
                <c:pt idx="437">
                  <c:v>4538147.55404363</c:v>
                </c:pt>
                <c:pt idx="438">
                  <c:v>4539023.12255945</c:v>
                </c:pt>
                <c:pt idx="439">
                  <c:v>4539245.88763948</c:v>
                </c:pt>
                <c:pt idx="440">
                  <c:v>4540994.49989824</c:v>
                </c:pt>
                <c:pt idx="441">
                  <c:v>4538458.51554037</c:v>
                </c:pt>
                <c:pt idx="442">
                  <c:v>4536419.51455265</c:v>
                </c:pt>
                <c:pt idx="443">
                  <c:v>4534619.68862779</c:v>
                </c:pt>
                <c:pt idx="444">
                  <c:v>4533584.93880365</c:v>
                </c:pt>
                <c:pt idx="445">
                  <c:v>4533545.79249323</c:v>
                </c:pt>
                <c:pt idx="446">
                  <c:v>4533515.2654958</c:v>
                </c:pt>
                <c:pt idx="447">
                  <c:v>4534140.60601615</c:v>
                </c:pt>
                <c:pt idx="448">
                  <c:v>4532049.48081197</c:v>
                </c:pt>
                <c:pt idx="449">
                  <c:v>4535615.23702337</c:v>
                </c:pt>
                <c:pt idx="450">
                  <c:v>4536673.4841987</c:v>
                </c:pt>
                <c:pt idx="451">
                  <c:v>4535574.19690491</c:v>
                </c:pt>
                <c:pt idx="452">
                  <c:v>4540260.15294111</c:v>
                </c:pt>
                <c:pt idx="453">
                  <c:v>4536280.65709898</c:v>
                </c:pt>
                <c:pt idx="454">
                  <c:v>4538384.08279293</c:v>
                </c:pt>
                <c:pt idx="455">
                  <c:v>4538222.98559636</c:v>
                </c:pt>
                <c:pt idx="456">
                  <c:v>4537314.81411984</c:v>
                </c:pt>
                <c:pt idx="457">
                  <c:v>4536657.42489941</c:v>
                </c:pt>
                <c:pt idx="458">
                  <c:v>4540419.14264922</c:v>
                </c:pt>
                <c:pt idx="459">
                  <c:v>4537383.68552169</c:v>
                </c:pt>
                <c:pt idx="460">
                  <c:v>4535824.32789923</c:v>
                </c:pt>
                <c:pt idx="461">
                  <c:v>4534718.03584362</c:v>
                </c:pt>
                <c:pt idx="462">
                  <c:v>4531951.8282889</c:v>
                </c:pt>
                <c:pt idx="463">
                  <c:v>4535601.78906003</c:v>
                </c:pt>
                <c:pt idx="464">
                  <c:v>4536224.12770243</c:v>
                </c:pt>
                <c:pt idx="465">
                  <c:v>4532854.17172203</c:v>
                </c:pt>
                <c:pt idx="466">
                  <c:v>4533421.78350723</c:v>
                </c:pt>
                <c:pt idx="467">
                  <c:v>4533697.04701283</c:v>
                </c:pt>
                <c:pt idx="468">
                  <c:v>4534770.17459667</c:v>
                </c:pt>
                <c:pt idx="469">
                  <c:v>4536323.1103063</c:v>
                </c:pt>
                <c:pt idx="470">
                  <c:v>4534854.42100016</c:v>
                </c:pt>
                <c:pt idx="471">
                  <c:v>4533989.93077766</c:v>
                </c:pt>
                <c:pt idx="472">
                  <c:v>4533582.7375428</c:v>
                </c:pt>
                <c:pt idx="473">
                  <c:v>4533993.38745255</c:v>
                </c:pt>
                <c:pt idx="474">
                  <c:v>4534147.78543406</c:v>
                </c:pt>
                <c:pt idx="475">
                  <c:v>4534996.08965975</c:v>
                </c:pt>
                <c:pt idx="476">
                  <c:v>4534606.51867123</c:v>
                </c:pt>
                <c:pt idx="477">
                  <c:v>4535012.34497566</c:v>
                </c:pt>
                <c:pt idx="478">
                  <c:v>4534494.10541771</c:v>
                </c:pt>
                <c:pt idx="479">
                  <c:v>4535145.91942171</c:v>
                </c:pt>
                <c:pt idx="480">
                  <c:v>4534732.43156107</c:v>
                </c:pt>
                <c:pt idx="481">
                  <c:v>4534869.97159223</c:v>
                </c:pt>
                <c:pt idx="482">
                  <c:v>4537113.69914374</c:v>
                </c:pt>
                <c:pt idx="483">
                  <c:v>4538592.38166442</c:v>
                </c:pt>
                <c:pt idx="484">
                  <c:v>4537637.48283394</c:v>
                </c:pt>
                <c:pt idx="485">
                  <c:v>4537780.58138913</c:v>
                </c:pt>
                <c:pt idx="486">
                  <c:v>4537197.19077092</c:v>
                </c:pt>
                <c:pt idx="487">
                  <c:v>4536985.3876598</c:v>
                </c:pt>
                <c:pt idx="488">
                  <c:v>4536623.08744128</c:v>
                </c:pt>
                <c:pt idx="489">
                  <c:v>4537761.64223284</c:v>
                </c:pt>
                <c:pt idx="490">
                  <c:v>4537231.12277694</c:v>
                </c:pt>
                <c:pt idx="491">
                  <c:v>4536031.0223584</c:v>
                </c:pt>
                <c:pt idx="492">
                  <c:v>4536799.01471493</c:v>
                </c:pt>
                <c:pt idx="493">
                  <c:v>4538087.38700172</c:v>
                </c:pt>
                <c:pt idx="494">
                  <c:v>4536586.10699473</c:v>
                </c:pt>
                <c:pt idx="495">
                  <c:v>4536950.89924156</c:v>
                </c:pt>
                <c:pt idx="496">
                  <c:v>4536599.24663506</c:v>
                </c:pt>
                <c:pt idx="497">
                  <c:v>4535865.90283431</c:v>
                </c:pt>
                <c:pt idx="498">
                  <c:v>4536759.12329534</c:v>
                </c:pt>
                <c:pt idx="499">
                  <c:v>4536620.42691207</c:v>
                </c:pt>
                <c:pt idx="500">
                  <c:v>4535534.6094555</c:v>
                </c:pt>
                <c:pt idx="501">
                  <c:v>4536893.68131423</c:v>
                </c:pt>
                <c:pt idx="502">
                  <c:v>4537554.06972439</c:v>
                </c:pt>
                <c:pt idx="503">
                  <c:v>4537563.47847594</c:v>
                </c:pt>
                <c:pt idx="504">
                  <c:v>4538375.82090168</c:v>
                </c:pt>
                <c:pt idx="505">
                  <c:v>4537770.68478315</c:v>
                </c:pt>
                <c:pt idx="506">
                  <c:v>4537762.56357797</c:v>
                </c:pt>
                <c:pt idx="507">
                  <c:v>4537596.52998265</c:v>
                </c:pt>
                <c:pt idx="508">
                  <c:v>4537376.15701629</c:v>
                </c:pt>
                <c:pt idx="509">
                  <c:v>4537426.51514997</c:v>
                </c:pt>
                <c:pt idx="510">
                  <c:v>4538198.43829365</c:v>
                </c:pt>
                <c:pt idx="511">
                  <c:v>4537654.05280631</c:v>
                </c:pt>
                <c:pt idx="512">
                  <c:v>4537915.79218122</c:v>
                </c:pt>
                <c:pt idx="513">
                  <c:v>4536891.77458787</c:v>
                </c:pt>
                <c:pt idx="514">
                  <c:v>4537952.94104734</c:v>
                </c:pt>
                <c:pt idx="515">
                  <c:v>4537870.98040265</c:v>
                </c:pt>
                <c:pt idx="516">
                  <c:v>4538021.03523885</c:v>
                </c:pt>
                <c:pt idx="517">
                  <c:v>4537478.99752469</c:v>
                </c:pt>
                <c:pt idx="518">
                  <c:v>4537640.18378075</c:v>
                </c:pt>
                <c:pt idx="519">
                  <c:v>4538941.19078548</c:v>
                </c:pt>
                <c:pt idx="520">
                  <c:v>4538068.49970834</c:v>
                </c:pt>
                <c:pt idx="521">
                  <c:v>4538730.74357918</c:v>
                </c:pt>
                <c:pt idx="522">
                  <c:v>4537922.19302577</c:v>
                </c:pt>
                <c:pt idx="523">
                  <c:v>4538468.05550284</c:v>
                </c:pt>
                <c:pt idx="524">
                  <c:v>4538199.63588021</c:v>
                </c:pt>
                <c:pt idx="525">
                  <c:v>4538099.78164511</c:v>
                </c:pt>
                <c:pt idx="526">
                  <c:v>4538019.17535885</c:v>
                </c:pt>
                <c:pt idx="527">
                  <c:v>4538217.93200246</c:v>
                </c:pt>
                <c:pt idx="528">
                  <c:v>4537719.45984962</c:v>
                </c:pt>
                <c:pt idx="529">
                  <c:v>4537706.76966528</c:v>
                </c:pt>
                <c:pt idx="530">
                  <c:v>4537716.97410587</c:v>
                </c:pt>
                <c:pt idx="531">
                  <c:v>4538007.7491204</c:v>
                </c:pt>
                <c:pt idx="532">
                  <c:v>4537812.75282796</c:v>
                </c:pt>
                <c:pt idx="533">
                  <c:v>4538038.97740127</c:v>
                </c:pt>
                <c:pt idx="534">
                  <c:v>4537712.80374401</c:v>
                </c:pt>
                <c:pt idx="535">
                  <c:v>4538087.88790161</c:v>
                </c:pt>
                <c:pt idx="536">
                  <c:v>4538013.90637685</c:v>
                </c:pt>
                <c:pt idx="537">
                  <c:v>4538080.49126458</c:v>
                </c:pt>
                <c:pt idx="538">
                  <c:v>4538121.47396323</c:v>
                </c:pt>
                <c:pt idx="539">
                  <c:v>4538279.61854602</c:v>
                </c:pt>
                <c:pt idx="540">
                  <c:v>4538151.41778689</c:v>
                </c:pt>
                <c:pt idx="541">
                  <c:v>4538480.95835678</c:v>
                </c:pt>
                <c:pt idx="542">
                  <c:v>4538216.53916469</c:v>
                </c:pt>
                <c:pt idx="543">
                  <c:v>4538346.73209573</c:v>
                </c:pt>
                <c:pt idx="544">
                  <c:v>4538135.48050969</c:v>
                </c:pt>
                <c:pt idx="545">
                  <c:v>4538064.53643207</c:v>
                </c:pt>
                <c:pt idx="546">
                  <c:v>4538036.71419541</c:v>
                </c:pt>
                <c:pt idx="547">
                  <c:v>4537618.50885755</c:v>
                </c:pt>
                <c:pt idx="548">
                  <c:v>4537427.30559362</c:v>
                </c:pt>
                <c:pt idx="549">
                  <c:v>4537808.29863405</c:v>
                </c:pt>
                <c:pt idx="550">
                  <c:v>4537775.7841129</c:v>
                </c:pt>
                <c:pt idx="551">
                  <c:v>4537295.37329344</c:v>
                </c:pt>
                <c:pt idx="552">
                  <c:v>4537319.28188359</c:v>
                </c:pt>
                <c:pt idx="553">
                  <c:v>4537288.15532691</c:v>
                </c:pt>
                <c:pt idx="554">
                  <c:v>4537213.57264357</c:v>
                </c:pt>
                <c:pt idx="555">
                  <c:v>4537276.810952</c:v>
                </c:pt>
                <c:pt idx="556">
                  <c:v>4537439.37751333</c:v>
                </c:pt>
                <c:pt idx="557">
                  <c:v>4537398.96134432</c:v>
                </c:pt>
                <c:pt idx="558">
                  <c:v>4537343.88939629</c:v>
                </c:pt>
                <c:pt idx="559">
                  <c:v>4537417.58626271</c:v>
                </c:pt>
                <c:pt idx="560">
                  <c:v>4537418.98750919</c:v>
                </c:pt>
                <c:pt idx="561">
                  <c:v>4537527.09394643</c:v>
                </c:pt>
                <c:pt idx="562">
                  <c:v>4537423.00035589</c:v>
                </c:pt>
                <c:pt idx="563">
                  <c:v>4537697.30126397</c:v>
                </c:pt>
                <c:pt idx="564">
                  <c:v>4538017.64033938</c:v>
                </c:pt>
                <c:pt idx="565">
                  <c:v>4537652.28882459</c:v>
                </c:pt>
                <c:pt idx="566">
                  <c:v>4537700.42987349</c:v>
                </c:pt>
                <c:pt idx="567">
                  <c:v>4537726.26021662</c:v>
                </c:pt>
                <c:pt idx="568">
                  <c:v>4537646.34442674</c:v>
                </c:pt>
                <c:pt idx="569">
                  <c:v>4537849.13417988</c:v>
                </c:pt>
                <c:pt idx="570">
                  <c:v>4537863.52876709</c:v>
                </c:pt>
                <c:pt idx="571">
                  <c:v>4537893.90099349</c:v>
                </c:pt>
                <c:pt idx="572">
                  <c:v>4537827.93558041</c:v>
                </c:pt>
                <c:pt idx="573">
                  <c:v>4537999.97490178</c:v>
                </c:pt>
                <c:pt idx="574">
                  <c:v>4537819.97667311</c:v>
                </c:pt>
                <c:pt idx="575">
                  <c:v>4537964.48803909</c:v>
                </c:pt>
                <c:pt idx="576">
                  <c:v>4537972.53981882</c:v>
                </c:pt>
                <c:pt idx="577">
                  <c:v>4537934.5482949</c:v>
                </c:pt>
                <c:pt idx="578">
                  <c:v>4537879.1009406</c:v>
                </c:pt>
                <c:pt idx="579">
                  <c:v>4537715.63330686</c:v>
                </c:pt>
                <c:pt idx="580">
                  <c:v>4537976.97713159</c:v>
                </c:pt>
                <c:pt idx="581">
                  <c:v>4537891.38558038</c:v>
                </c:pt>
                <c:pt idx="582">
                  <c:v>4538036.43529704</c:v>
                </c:pt>
                <c:pt idx="583">
                  <c:v>4537815.68549178</c:v>
                </c:pt>
                <c:pt idx="584">
                  <c:v>4537903.36607401</c:v>
                </c:pt>
                <c:pt idx="585">
                  <c:v>4537966.25953343</c:v>
                </c:pt>
                <c:pt idx="586">
                  <c:v>4537990.98191977</c:v>
                </c:pt>
                <c:pt idx="587">
                  <c:v>4537825.8858501</c:v>
                </c:pt>
                <c:pt idx="588">
                  <c:v>4537942.6285886</c:v>
                </c:pt>
                <c:pt idx="589">
                  <c:v>4537919.64446594</c:v>
                </c:pt>
                <c:pt idx="590">
                  <c:v>4537839.95486405</c:v>
                </c:pt>
                <c:pt idx="591">
                  <c:v>4537943.09160941</c:v>
                </c:pt>
                <c:pt idx="592">
                  <c:v>4537961.12386138</c:v>
                </c:pt>
                <c:pt idx="593">
                  <c:v>4537931.32504474</c:v>
                </c:pt>
                <c:pt idx="594">
                  <c:v>4538183.7222573</c:v>
                </c:pt>
                <c:pt idx="595">
                  <c:v>4538040.52565694</c:v>
                </c:pt>
                <c:pt idx="596">
                  <c:v>4538101.68122127</c:v>
                </c:pt>
                <c:pt idx="597">
                  <c:v>4538039.40566595</c:v>
                </c:pt>
                <c:pt idx="598">
                  <c:v>4537922.10502021</c:v>
                </c:pt>
                <c:pt idx="599">
                  <c:v>4538061.79028751</c:v>
                </c:pt>
                <c:pt idx="600">
                  <c:v>4538083.78074112</c:v>
                </c:pt>
                <c:pt idx="601">
                  <c:v>4537992.33196669</c:v>
                </c:pt>
                <c:pt idx="602">
                  <c:v>4538249.32555519</c:v>
                </c:pt>
                <c:pt idx="603">
                  <c:v>4538088.97095112</c:v>
                </c:pt>
                <c:pt idx="604">
                  <c:v>4538095.84003112</c:v>
                </c:pt>
                <c:pt idx="605">
                  <c:v>4538124.49641955</c:v>
                </c:pt>
                <c:pt idx="606">
                  <c:v>4538131.54855139</c:v>
                </c:pt>
                <c:pt idx="607">
                  <c:v>4538239.65685355</c:v>
                </c:pt>
                <c:pt idx="608">
                  <c:v>4538129.05831358</c:v>
                </c:pt>
                <c:pt idx="609">
                  <c:v>4538225.1366277</c:v>
                </c:pt>
                <c:pt idx="610">
                  <c:v>4538219.40319825</c:v>
                </c:pt>
                <c:pt idx="611">
                  <c:v>4538188.60506662</c:v>
                </c:pt>
                <c:pt idx="612">
                  <c:v>4538269.62667412</c:v>
                </c:pt>
                <c:pt idx="613">
                  <c:v>4538261.82270677</c:v>
                </c:pt>
                <c:pt idx="614">
                  <c:v>4538265.79285646</c:v>
                </c:pt>
                <c:pt idx="615">
                  <c:v>4538167.53209419</c:v>
                </c:pt>
                <c:pt idx="616">
                  <c:v>4538199.29099034</c:v>
                </c:pt>
                <c:pt idx="617">
                  <c:v>4538158.00887772</c:v>
                </c:pt>
                <c:pt idx="618">
                  <c:v>4538146.57716693</c:v>
                </c:pt>
                <c:pt idx="619">
                  <c:v>4538143.21769011</c:v>
                </c:pt>
                <c:pt idx="620">
                  <c:v>4538128.1083115</c:v>
                </c:pt>
                <c:pt idx="621">
                  <c:v>4538100.41915774</c:v>
                </c:pt>
                <c:pt idx="622">
                  <c:v>4538144.32650375</c:v>
                </c:pt>
                <c:pt idx="623">
                  <c:v>4538097.27220354</c:v>
                </c:pt>
                <c:pt idx="624">
                  <c:v>4538092.62900827</c:v>
                </c:pt>
                <c:pt idx="625">
                  <c:v>4538109.50877081</c:v>
                </c:pt>
                <c:pt idx="626">
                  <c:v>4538030.46727781</c:v>
                </c:pt>
                <c:pt idx="627">
                  <c:v>4538100.4550708</c:v>
                </c:pt>
                <c:pt idx="628">
                  <c:v>4538064.78391072</c:v>
                </c:pt>
                <c:pt idx="629">
                  <c:v>4538091.55636095</c:v>
                </c:pt>
                <c:pt idx="630">
                  <c:v>4538141.3278434</c:v>
                </c:pt>
                <c:pt idx="631">
                  <c:v>4538134.15449028</c:v>
                </c:pt>
                <c:pt idx="632">
                  <c:v>4538169.60280003</c:v>
                </c:pt>
                <c:pt idx="633">
                  <c:v>4538130.36852019</c:v>
                </c:pt>
                <c:pt idx="634">
                  <c:v>4538125.27917888</c:v>
                </c:pt>
                <c:pt idx="635">
                  <c:v>4538114.35479143</c:v>
                </c:pt>
                <c:pt idx="636">
                  <c:v>4538157.99828298</c:v>
                </c:pt>
                <c:pt idx="637">
                  <c:v>4538103.12695716</c:v>
                </c:pt>
                <c:pt idx="638">
                  <c:v>4538134.00715037</c:v>
                </c:pt>
                <c:pt idx="639">
                  <c:v>4538132.35501505</c:v>
                </c:pt>
                <c:pt idx="640">
                  <c:v>4538164.41185009</c:v>
                </c:pt>
                <c:pt idx="641">
                  <c:v>4538179.17424997</c:v>
                </c:pt>
                <c:pt idx="642">
                  <c:v>4538112.94604961</c:v>
                </c:pt>
                <c:pt idx="643">
                  <c:v>4538095.13724451</c:v>
                </c:pt>
                <c:pt idx="644">
                  <c:v>4538125.3022357</c:v>
                </c:pt>
                <c:pt idx="645">
                  <c:v>4538088.1032268</c:v>
                </c:pt>
                <c:pt idx="646">
                  <c:v>4538108.95741055</c:v>
                </c:pt>
                <c:pt idx="647">
                  <c:v>4538100.90494073</c:v>
                </c:pt>
                <c:pt idx="648">
                  <c:v>4538143.6198481</c:v>
                </c:pt>
                <c:pt idx="649">
                  <c:v>4538140.61265664</c:v>
                </c:pt>
                <c:pt idx="650">
                  <c:v>4538172.45256716</c:v>
                </c:pt>
                <c:pt idx="651">
                  <c:v>4538167.5636517</c:v>
                </c:pt>
                <c:pt idx="652">
                  <c:v>4538163.91528434</c:v>
                </c:pt>
                <c:pt idx="653">
                  <c:v>4538170.11584099</c:v>
                </c:pt>
                <c:pt idx="654">
                  <c:v>4538159.06259885</c:v>
                </c:pt>
                <c:pt idx="655">
                  <c:v>4538140.7170275</c:v>
                </c:pt>
                <c:pt idx="656">
                  <c:v>4538200.94870359</c:v>
                </c:pt>
                <c:pt idx="657">
                  <c:v>4538135.20087696</c:v>
                </c:pt>
                <c:pt idx="658">
                  <c:v>4538189.76302124</c:v>
                </c:pt>
                <c:pt idx="659">
                  <c:v>4538195.7789235</c:v>
                </c:pt>
                <c:pt idx="660">
                  <c:v>4538163.2240685</c:v>
                </c:pt>
                <c:pt idx="661">
                  <c:v>4538201.55300895</c:v>
                </c:pt>
                <c:pt idx="662">
                  <c:v>4538177.4681551</c:v>
                </c:pt>
                <c:pt idx="663">
                  <c:v>4538198.16303439</c:v>
                </c:pt>
                <c:pt idx="664">
                  <c:v>4538207.10963377</c:v>
                </c:pt>
                <c:pt idx="665">
                  <c:v>4538213.6414567</c:v>
                </c:pt>
                <c:pt idx="666">
                  <c:v>4538217.37790815</c:v>
                </c:pt>
                <c:pt idx="667">
                  <c:v>4538238.68119054</c:v>
                </c:pt>
                <c:pt idx="668">
                  <c:v>4538210.31210614</c:v>
                </c:pt>
                <c:pt idx="669">
                  <c:v>4538197.20513512</c:v>
                </c:pt>
                <c:pt idx="670">
                  <c:v>4538221.80225023</c:v>
                </c:pt>
                <c:pt idx="671">
                  <c:v>4538199.53402753</c:v>
                </c:pt>
                <c:pt idx="672">
                  <c:v>4538208.39647688</c:v>
                </c:pt>
                <c:pt idx="673">
                  <c:v>4538201.62745674</c:v>
                </c:pt>
                <c:pt idx="674">
                  <c:v>4538211.36320384</c:v>
                </c:pt>
                <c:pt idx="675">
                  <c:v>4538175.77551905</c:v>
                </c:pt>
                <c:pt idx="676">
                  <c:v>4538175.14645295</c:v>
                </c:pt>
                <c:pt idx="677">
                  <c:v>4538181.69023157</c:v>
                </c:pt>
                <c:pt idx="678">
                  <c:v>4538174.75519947</c:v>
                </c:pt>
                <c:pt idx="679">
                  <c:v>4538186.04733969</c:v>
                </c:pt>
                <c:pt idx="680">
                  <c:v>4538143.73188766</c:v>
                </c:pt>
                <c:pt idx="681">
                  <c:v>4538172.49766723</c:v>
                </c:pt>
                <c:pt idx="682">
                  <c:v>4538169.88683795</c:v>
                </c:pt>
                <c:pt idx="683">
                  <c:v>4538178.23840241</c:v>
                </c:pt>
                <c:pt idx="684">
                  <c:v>4538180.42531262</c:v>
                </c:pt>
                <c:pt idx="685">
                  <c:v>4538168.10361376</c:v>
                </c:pt>
                <c:pt idx="686">
                  <c:v>4538174.75327586</c:v>
                </c:pt>
                <c:pt idx="687">
                  <c:v>4538180.02831734</c:v>
                </c:pt>
                <c:pt idx="688">
                  <c:v>4538174.34415946</c:v>
                </c:pt>
                <c:pt idx="689">
                  <c:v>4538173.70557912</c:v>
                </c:pt>
                <c:pt idx="690">
                  <c:v>4538182.37481371</c:v>
                </c:pt>
                <c:pt idx="691">
                  <c:v>4538168.8568099</c:v>
                </c:pt>
                <c:pt idx="692">
                  <c:v>4538166.92954188</c:v>
                </c:pt>
                <c:pt idx="693">
                  <c:v>4538166.06952777</c:v>
                </c:pt>
                <c:pt idx="694">
                  <c:v>4538168.10647857</c:v>
                </c:pt>
                <c:pt idx="695">
                  <c:v>4538170.11143894</c:v>
                </c:pt>
                <c:pt idx="696">
                  <c:v>4538170.12391904</c:v>
                </c:pt>
                <c:pt idx="697">
                  <c:v>4538169.33255537</c:v>
                </c:pt>
                <c:pt idx="698">
                  <c:v>4538144.92713604</c:v>
                </c:pt>
                <c:pt idx="699">
                  <c:v>4538166.08034943</c:v>
                </c:pt>
                <c:pt idx="700">
                  <c:v>4538166.69714402</c:v>
                </c:pt>
                <c:pt idx="701">
                  <c:v>4538165.89930737</c:v>
                </c:pt>
                <c:pt idx="702">
                  <c:v>4538166.67774262</c:v>
                </c:pt>
                <c:pt idx="703">
                  <c:v>4538168.6503977</c:v>
                </c:pt>
                <c:pt idx="704">
                  <c:v>4538168.11987336</c:v>
                </c:pt>
                <c:pt idx="705">
                  <c:v>4538171.54437427</c:v>
                </c:pt>
                <c:pt idx="706">
                  <c:v>4538166.42638409</c:v>
                </c:pt>
                <c:pt idx="707">
                  <c:v>4538168.44548535</c:v>
                </c:pt>
                <c:pt idx="708">
                  <c:v>4538165.50684013</c:v>
                </c:pt>
                <c:pt idx="709">
                  <c:v>4538161.70368049</c:v>
                </c:pt>
                <c:pt idx="710">
                  <c:v>4538162.5467518</c:v>
                </c:pt>
                <c:pt idx="711">
                  <c:v>4538162.73209788</c:v>
                </c:pt>
                <c:pt idx="712">
                  <c:v>4538162.70322654</c:v>
                </c:pt>
                <c:pt idx="713">
                  <c:v>4538165.21747227</c:v>
                </c:pt>
                <c:pt idx="714">
                  <c:v>4538160.5398197</c:v>
                </c:pt>
                <c:pt idx="715">
                  <c:v>4538164.28837443</c:v>
                </c:pt>
                <c:pt idx="716">
                  <c:v>4538159.46045208</c:v>
                </c:pt>
                <c:pt idx="717">
                  <c:v>4538165.64590134</c:v>
                </c:pt>
                <c:pt idx="718">
                  <c:v>4538164.43633347</c:v>
                </c:pt>
                <c:pt idx="719">
                  <c:v>4538165.64981359</c:v>
                </c:pt>
                <c:pt idx="720">
                  <c:v>4538167.64067556</c:v>
                </c:pt>
                <c:pt idx="721">
                  <c:v>4538167.16873604</c:v>
                </c:pt>
                <c:pt idx="722">
                  <c:v>4538167.37079749</c:v>
                </c:pt>
                <c:pt idx="723">
                  <c:v>4538165.12789987</c:v>
                </c:pt>
                <c:pt idx="724">
                  <c:v>4538167.02706996</c:v>
                </c:pt>
                <c:pt idx="725">
                  <c:v>4538166.96819903</c:v>
                </c:pt>
                <c:pt idx="726">
                  <c:v>4538171.00975707</c:v>
                </c:pt>
                <c:pt idx="727">
                  <c:v>4538167.1265301</c:v>
                </c:pt>
                <c:pt idx="728">
                  <c:v>4538168.23141048</c:v>
                </c:pt>
                <c:pt idx="729">
                  <c:v>4538169.45683479</c:v>
                </c:pt>
                <c:pt idx="730">
                  <c:v>4538168.71589999</c:v>
                </c:pt>
                <c:pt idx="731">
                  <c:v>4538168.77807917</c:v>
                </c:pt>
                <c:pt idx="732">
                  <c:v>4538167.11513223</c:v>
                </c:pt>
                <c:pt idx="733">
                  <c:v>4538167.7878215</c:v>
                </c:pt>
                <c:pt idx="734">
                  <c:v>4538168.5527144</c:v>
                </c:pt>
                <c:pt idx="735">
                  <c:v>4538168.46862193</c:v>
                </c:pt>
                <c:pt idx="736">
                  <c:v>4538166.7438287</c:v>
                </c:pt>
                <c:pt idx="737">
                  <c:v>4538168.75721455</c:v>
                </c:pt>
                <c:pt idx="738">
                  <c:v>4538167.30338655</c:v>
                </c:pt>
                <c:pt idx="739">
                  <c:v>4538166.22653959</c:v>
                </c:pt>
                <c:pt idx="740">
                  <c:v>4538166.93362283</c:v>
                </c:pt>
                <c:pt idx="741">
                  <c:v>4538168.2255031</c:v>
                </c:pt>
                <c:pt idx="742">
                  <c:v>4538168.16142741</c:v>
                </c:pt>
                <c:pt idx="743">
                  <c:v>4538168.24584937</c:v>
                </c:pt>
                <c:pt idx="744">
                  <c:v>4538168.30136065</c:v>
                </c:pt>
                <c:pt idx="745">
                  <c:v>4538167.18433905</c:v>
                </c:pt>
                <c:pt idx="746">
                  <c:v>4538166.95254154</c:v>
                </c:pt>
                <c:pt idx="747">
                  <c:v>4538166.77638016</c:v>
                </c:pt>
                <c:pt idx="748">
                  <c:v>4538166.95751099</c:v>
                </c:pt>
                <c:pt idx="749">
                  <c:v>4538167.10863805</c:v>
                </c:pt>
                <c:pt idx="750">
                  <c:v>4538166.5600939</c:v>
                </c:pt>
                <c:pt idx="751">
                  <c:v>4538166.40158647</c:v>
                </c:pt>
                <c:pt idx="752">
                  <c:v>4538168.52606521</c:v>
                </c:pt>
                <c:pt idx="753">
                  <c:v>4538166.98452376</c:v>
                </c:pt>
                <c:pt idx="754">
                  <c:v>4538167.97995315</c:v>
                </c:pt>
                <c:pt idx="755">
                  <c:v>4538166.34178234</c:v>
                </c:pt>
                <c:pt idx="756">
                  <c:v>4538164.84197326</c:v>
                </c:pt>
                <c:pt idx="757">
                  <c:v>4538166.46583572</c:v>
                </c:pt>
                <c:pt idx="758">
                  <c:v>4538167.00064244</c:v>
                </c:pt>
                <c:pt idx="759">
                  <c:v>4538166.5340823</c:v>
                </c:pt>
                <c:pt idx="760">
                  <c:v>4538166.51625462</c:v>
                </c:pt>
                <c:pt idx="761">
                  <c:v>4538166.52187864</c:v>
                </c:pt>
                <c:pt idx="762">
                  <c:v>4538166.59615058</c:v>
                </c:pt>
                <c:pt idx="763">
                  <c:v>4538167.28062949</c:v>
                </c:pt>
                <c:pt idx="764">
                  <c:v>4538166.56606449</c:v>
                </c:pt>
                <c:pt idx="765">
                  <c:v>4538166.81182246</c:v>
                </c:pt>
                <c:pt idx="766">
                  <c:v>4538166.2089094</c:v>
                </c:pt>
                <c:pt idx="767">
                  <c:v>4538166.31014727</c:v>
                </c:pt>
                <c:pt idx="768">
                  <c:v>4538166.0417455</c:v>
                </c:pt>
                <c:pt idx="769">
                  <c:v>4538166.49701454</c:v>
                </c:pt>
                <c:pt idx="770">
                  <c:v>4538166.2091452</c:v>
                </c:pt>
                <c:pt idx="771">
                  <c:v>4538166.4943166</c:v>
                </c:pt>
                <c:pt idx="772">
                  <c:v>4538166.25797457</c:v>
                </c:pt>
                <c:pt idx="773">
                  <c:v>4538166.38038419</c:v>
                </c:pt>
                <c:pt idx="774">
                  <c:v>4538166.33119295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TV y TA!$B$2:$B$776</c:f>
              <c:numCache>
                <c:formatCode>General</c:formatCode>
                <c:ptCount val="775"/>
                <c:pt idx="0">
                  <c:v>23313802.2207511</c:v>
                </c:pt>
                <c:pt idx="1">
                  <c:v>133551790.586723</c:v>
                </c:pt>
                <c:pt idx="2">
                  <c:v>125746997.242969</c:v>
                </c:pt>
                <c:pt idx="3">
                  <c:v>116601278.695186</c:v>
                </c:pt>
                <c:pt idx="4">
                  <c:v>113342008.93079</c:v>
                </c:pt>
                <c:pt idx="5">
                  <c:v>106649749.989573</c:v>
                </c:pt>
                <c:pt idx="6">
                  <c:v>104480475.284156</c:v>
                </c:pt>
                <c:pt idx="7">
                  <c:v>98616385.7744994</c:v>
                </c:pt>
                <c:pt idx="8">
                  <c:v>96890546.3313234</c:v>
                </c:pt>
                <c:pt idx="9">
                  <c:v>91421856.0143512</c:v>
                </c:pt>
                <c:pt idx="10">
                  <c:v>89911140.9844005</c:v>
                </c:pt>
                <c:pt idx="11">
                  <c:v>84676587.4788197</c:v>
                </c:pt>
                <c:pt idx="12">
                  <c:v>83297206.6540871</c:v>
                </c:pt>
                <c:pt idx="13">
                  <c:v>78291214.3532194</c:v>
                </c:pt>
                <c:pt idx="14">
                  <c:v>77072453.7965784</c:v>
                </c:pt>
                <c:pt idx="15">
                  <c:v>72477632.8545648</c:v>
                </c:pt>
                <c:pt idx="16">
                  <c:v>64534158.0873394</c:v>
                </c:pt>
                <c:pt idx="17">
                  <c:v>62441328.2654142</c:v>
                </c:pt>
                <c:pt idx="18">
                  <c:v>62473422.8556315</c:v>
                </c:pt>
                <c:pt idx="19">
                  <c:v>60492838.69638</c:v>
                </c:pt>
                <c:pt idx="20">
                  <c:v>58534425.7548108</c:v>
                </c:pt>
                <c:pt idx="21">
                  <c:v>58003029.5785788</c:v>
                </c:pt>
                <c:pt idx="22">
                  <c:v>57976884.6731366</c:v>
                </c:pt>
                <c:pt idx="23">
                  <c:v>55866512.9980883</c:v>
                </c:pt>
                <c:pt idx="24">
                  <c:v>53658121.5405605</c:v>
                </c:pt>
                <c:pt idx="25">
                  <c:v>53118594.5371788</c:v>
                </c:pt>
                <c:pt idx="26">
                  <c:v>53076372.006096</c:v>
                </c:pt>
                <c:pt idx="27">
                  <c:v>50759299.8840935</c:v>
                </c:pt>
                <c:pt idx="28">
                  <c:v>48469951.2558139</c:v>
                </c:pt>
                <c:pt idx="29">
                  <c:v>47888634.9145249</c:v>
                </c:pt>
                <c:pt idx="30">
                  <c:v>47181967.1117519</c:v>
                </c:pt>
                <c:pt idx="31">
                  <c:v>44440635.8944998</c:v>
                </c:pt>
                <c:pt idx="32">
                  <c:v>43163825.3857737</c:v>
                </c:pt>
                <c:pt idx="33">
                  <c:v>42577500.6499121</c:v>
                </c:pt>
                <c:pt idx="34">
                  <c:v>42722418.4636205</c:v>
                </c:pt>
                <c:pt idx="35">
                  <c:v>41187001.9804597</c:v>
                </c:pt>
                <c:pt idx="36">
                  <c:v>40693994.3825312</c:v>
                </c:pt>
                <c:pt idx="37">
                  <c:v>40724859.3145234</c:v>
                </c:pt>
                <c:pt idx="38">
                  <c:v>39598935.0994258</c:v>
                </c:pt>
                <c:pt idx="39">
                  <c:v>38357538.1003056</c:v>
                </c:pt>
                <c:pt idx="40">
                  <c:v>37858740.8702227</c:v>
                </c:pt>
                <c:pt idx="41">
                  <c:v>37883885.7130342</c:v>
                </c:pt>
                <c:pt idx="42">
                  <c:v>36788663.4094426</c:v>
                </c:pt>
                <c:pt idx="43">
                  <c:v>35767941.1077733</c:v>
                </c:pt>
                <c:pt idx="44">
                  <c:v>35365350.1677265</c:v>
                </c:pt>
                <c:pt idx="45">
                  <c:v>35323753.229518</c:v>
                </c:pt>
                <c:pt idx="46">
                  <c:v>34111742.4564627</c:v>
                </c:pt>
                <c:pt idx="47">
                  <c:v>33396002.6948638</c:v>
                </c:pt>
                <c:pt idx="48">
                  <c:v>33088925.775677</c:v>
                </c:pt>
                <c:pt idx="49">
                  <c:v>33032847.3831224</c:v>
                </c:pt>
                <c:pt idx="50">
                  <c:v>32294999.2844508</c:v>
                </c:pt>
                <c:pt idx="51">
                  <c:v>31966444.34182</c:v>
                </c:pt>
                <c:pt idx="52">
                  <c:v>31997298.8852371</c:v>
                </c:pt>
                <c:pt idx="53">
                  <c:v>31316274.8932419</c:v>
                </c:pt>
                <c:pt idx="54">
                  <c:v>30602308.8049964</c:v>
                </c:pt>
                <c:pt idx="55">
                  <c:v>30257507.1446494</c:v>
                </c:pt>
                <c:pt idx="56">
                  <c:v>29982199.7939072</c:v>
                </c:pt>
                <c:pt idx="57">
                  <c:v>29419155.6307432</c:v>
                </c:pt>
                <c:pt idx="58">
                  <c:v>28904966.8614391</c:v>
                </c:pt>
                <c:pt idx="59">
                  <c:v>28787610.7064076</c:v>
                </c:pt>
                <c:pt idx="60">
                  <c:v>28737502.3018829</c:v>
                </c:pt>
                <c:pt idx="61">
                  <c:v>28119252.5958112</c:v>
                </c:pt>
                <c:pt idx="62">
                  <c:v>27683476.7698773</c:v>
                </c:pt>
                <c:pt idx="63">
                  <c:v>27484448.8738636</c:v>
                </c:pt>
                <c:pt idx="64">
                  <c:v>27486398.457237</c:v>
                </c:pt>
                <c:pt idx="65">
                  <c:v>27006075.516076</c:v>
                </c:pt>
                <c:pt idx="66">
                  <c:v>26696916.9877018</c:v>
                </c:pt>
                <c:pt idx="67">
                  <c:v>26499444.7718074</c:v>
                </c:pt>
                <c:pt idx="68">
                  <c:v>26266599.7337204</c:v>
                </c:pt>
                <c:pt idx="69">
                  <c:v>25892869.3785531</c:v>
                </c:pt>
                <c:pt idx="70">
                  <c:v>25501147.043061</c:v>
                </c:pt>
                <c:pt idx="71">
                  <c:v>25302240.6243231</c:v>
                </c:pt>
                <c:pt idx="72">
                  <c:v>24993134.7671614</c:v>
                </c:pt>
                <c:pt idx="73">
                  <c:v>24710749.9085575</c:v>
                </c:pt>
                <c:pt idx="74">
                  <c:v>24436238.7438527</c:v>
                </c:pt>
                <c:pt idx="75">
                  <c:v>24191037.1892957</c:v>
                </c:pt>
                <c:pt idx="76">
                  <c:v>23900319.7836919</c:v>
                </c:pt>
                <c:pt idx="77">
                  <c:v>23639322.8391955</c:v>
                </c:pt>
                <c:pt idx="78">
                  <c:v>23517009.7390969</c:v>
                </c:pt>
                <c:pt idx="79">
                  <c:v>23525166.1449613</c:v>
                </c:pt>
                <c:pt idx="80">
                  <c:v>23244809.8679329</c:v>
                </c:pt>
                <c:pt idx="81">
                  <c:v>23076613.9620606</c:v>
                </c:pt>
                <c:pt idx="82">
                  <c:v>22932865.3264253</c:v>
                </c:pt>
                <c:pt idx="83">
                  <c:v>22810357.4114014</c:v>
                </c:pt>
                <c:pt idx="84">
                  <c:v>22581960.2926492</c:v>
                </c:pt>
                <c:pt idx="85">
                  <c:v>22327568.744253</c:v>
                </c:pt>
                <c:pt idx="86">
                  <c:v>22205224.698971</c:v>
                </c:pt>
                <c:pt idx="87">
                  <c:v>22095802.1118438</c:v>
                </c:pt>
                <c:pt idx="88">
                  <c:v>21897582.8858695</c:v>
                </c:pt>
                <c:pt idx="89">
                  <c:v>21718426.2454771</c:v>
                </c:pt>
                <c:pt idx="90">
                  <c:v>21578153.0995647</c:v>
                </c:pt>
                <c:pt idx="91">
                  <c:v>21417106.0338233</c:v>
                </c:pt>
                <c:pt idx="92">
                  <c:v>21227197.5620576</c:v>
                </c:pt>
                <c:pt idx="93">
                  <c:v>21063474.335016</c:v>
                </c:pt>
                <c:pt idx="94">
                  <c:v>20986173.3358425</c:v>
                </c:pt>
                <c:pt idx="95">
                  <c:v>20860333.6746356</c:v>
                </c:pt>
                <c:pt idx="96">
                  <c:v>20696011.2168382</c:v>
                </c:pt>
                <c:pt idx="97">
                  <c:v>20567456.3551777</c:v>
                </c:pt>
                <c:pt idx="98">
                  <c:v>20482858.8777862</c:v>
                </c:pt>
                <c:pt idx="99">
                  <c:v>20328811.214726</c:v>
                </c:pt>
                <c:pt idx="100">
                  <c:v>20167780.7600229</c:v>
                </c:pt>
                <c:pt idx="101">
                  <c:v>20082166.1842664</c:v>
                </c:pt>
                <c:pt idx="102">
                  <c:v>20005729.9485932</c:v>
                </c:pt>
                <c:pt idx="103">
                  <c:v>19919096.1232112</c:v>
                </c:pt>
                <c:pt idx="104">
                  <c:v>19793185.3509653</c:v>
                </c:pt>
                <c:pt idx="105">
                  <c:v>19676617.8930122</c:v>
                </c:pt>
                <c:pt idx="106">
                  <c:v>19560846.5370584</c:v>
                </c:pt>
                <c:pt idx="107">
                  <c:v>19453265.496478</c:v>
                </c:pt>
                <c:pt idx="108">
                  <c:v>19326739.325726</c:v>
                </c:pt>
                <c:pt idx="109">
                  <c:v>19209371.8419083</c:v>
                </c:pt>
                <c:pt idx="110">
                  <c:v>19149821.2501451</c:v>
                </c:pt>
                <c:pt idx="111">
                  <c:v>19068577.3921211</c:v>
                </c:pt>
                <c:pt idx="112">
                  <c:v>18956164.2520169</c:v>
                </c:pt>
                <c:pt idx="113">
                  <c:v>18874580.5719166</c:v>
                </c:pt>
                <c:pt idx="114">
                  <c:v>18769078.4129285</c:v>
                </c:pt>
                <c:pt idx="115">
                  <c:v>18649119.4304604</c:v>
                </c:pt>
                <c:pt idx="116">
                  <c:v>18595106.825475</c:v>
                </c:pt>
                <c:pt idx="117">
                  <c:v>18537950.589856</c:v>
                </c:pt>
                <c:pt idx="118">
                  <c:v>18472852.4905903</c:v>
                </c:pt>
                <c:pt idx="119">
                  <c:v>18375373.0265031</c:v>
                </c:pt>
                <c:pt idx="120">
                  <c:v>18284074.4950908</c:v>
                </c:pt>
                <c:pt idx="121">
                  <c:v>18211417.6626734</c:v>
                </c:pt>
                <c:pt idx="122">
                  <c:v>18129436.6582866</c:v>
                </c:pt>
                <c:pt idx="123">
                  <c:v>18034627.6767223</c:v>
                </c:pt>
                <c:pt idx="124">
                  <c:v>17949633.8572987</c:v>
                </c:pt>
                <c:pt idx="125">
                  <c:v>17906219.133785</c:v>
                </c:pt>
                <c:pt idx="126">
                  <c:v>17840014.6517223</c:v>
                </c:pt>
                <c:pt idx="127">
                  <c:v>17757075.2982272</c:v>
                </c:pt>
                <c:pt idx="128">
                  <c:v>17690709.6395447</c:v>
                </c:pt>
                <c:pt idx="129">
                  <c:v>17614761.5744948</c:v>
                </c:pt>
                <c:pt idx="130">
                  <c:v>17529612.6989888</c:v>
                </c:pt>
                <c:pt idx="131">
                  <c:v>17484963.0674627</c:v>
                </c:pt>
                <c:pt idx="132">
                  <c:v>17451511.9461094</c:v>
                </c:pt>
                <c:pt idx="133">
                  <c:v>17399674.7945994</c:v>
                </c:pt>
                <c:pt idx="134">
                  <c:v>17325962.5418257</c:v>
                </c:pt>
                <c:pt idx="135">
                  <c:v>17259526.717064</c:v>
                </c:pt>
                <c:pt idx="136">
                  <c:v>17193168.4932056</c:v>
                </c:pt>
                <c:pt idx="137">
                  <c:v>17131353.9017317</c:v>
                </c:pt>
                <c:pt idx="138">
                  <c:v>17060428.2519159</c:v>
                </c:pt>
                <c:pt idx="139">
                  <c:v>16993068.5888554</c:v>
                </c:pt>
                <c:pt idx="140">
                  <c:v>16946230.2907791</c:v>
                </c:pt>
                <c:pt idx="141">
                  <c:v>16908842.2878612</c:v>
                </c:pt>
                <c:pt idx="142">
                  <c:v>16860202.3686201</c:v>
                </c:pt>
                <c:pt idx="143">
                  <c:v>16796686.5508927</c:v>
                </c:pt>
                <c:pt idx="144">
                  <c:v>16749458.4296138</c:v>
                </c:pt>
                <c:pt idx="145">
                  <c:v>16690843.2707375</c:v>
                </c:pt>
                <c:pt idx="146">
                  <c:v>16629675.0895338</c:v>
                </c:pt>
                <c:pt idx="147">
                  <c:v>16590695.1443504</c:v>
                </c:pt>
                <c:pt idx="148">
                  <c:v>16556283.7742557</c:v>
                </c:pt>
                <c:pt idx="149">
                  <c:v>16499212.9590186</c:v>
                </c:pt>
                <c:pt idx="150">
                  <c:v>16444370.3189438</c:v>
                </c:pt>
                <c:pt idx="151">
                  <c:v>16400501.3554312</c:v>
                </c:pt>
                <c:pt idx="152">
                  <c:v>16351545.6333573</c:v>
                </c:pt>
                <c:pt idx="153">
                  <c:v>16294991.1044734</c:v>
                </c:pt>
                <c:pt idx="154">
                  <c:v>16243098.642921</c:v>
                </c:pt>
                <c:pt idx="155">
                  <c:v>16209326.0141146</c:v>
                </c:pt>
                <c:pt idx="156">
                  <c:v>16179055.2802471</c:v>
                </c:pt>
                <c:pt idx="157">
                  <c:v>16136610.635108</c:v>
                </c:pt>
                <c:pt idx="158">
                  <c:v>16085871.7727872</c:v>
                </c:pt>
                <c:pt idx="159">
                  <c:v>16043994.4889684</c:v>
                </c:pt>
                <c:pt idx="160">
                  <c:v>15997777.7371619</c:v>
                </c:pt>
                <c:pt idx="161">
                  <c:v>15949879.6170578</c:v>
                </c:pt>
                <c:pt idx="162">
                  <c:v>15922214.0633536</c:v>
                </c:pt>
                <c:pt idx="163">
                  <c:v>15899775.6537337</c:v>
                </c:pt>
                <c:pt idx="164">
                  <c:v>15853684.8708253</c:v>
                </c:pt>
                <c:pt idx="165">
                  <c:v>15813213.6103702</c:v>
                </c:pt>
                <c:pt idx="166">
                  <c:v>15772133.4147639</c:v>
                </c:pt>
                <c:pt idx="167">
                  <c:v>15734022.8352275</c:v>
                </c:pt>
                <c:pt idx="168">
                  <c:v>15690302.8819681</c:v>
                </c:pt>
                <c:pt idx="169">
                  <c:v>15647598.7942262</c:v>
                </c:pt>
                <c:pt idx="170">
                  <c:v>15615427.7110147</c:v>
                </c:pt>
                <c:pt idx="171">
                  <c:v>15589458.4762448</c:v>
                </c:pt>
                <c:pt idx="172">
                  <c:v>15556870.214641</c:v>
                </c:pt>
                <c:pt idx="173">
                  <c:v>15515890.5046911</c:v>
                </c:pt>
                <c:pt idx="174">
                  <c:v>15484303.6580816</c:v>
                </c:pt>
                <c:pt idx="175">
                  <c:v>15446582.2093346</c:v>
                </c:pt>
                <c:pt idx="176">
                  <c:v>15407024.6063903</c:v>
                </c:pt>
                <c:pt idx="177">
                  <c:v>15381194.1737829</c:v>
                </c:pt>
                <c:pt idx="178">
                  <c:v>15355123.3267989</c:v>
                </c:pt>
                <c:pt idx="179">
                  <c:v>15318952.8403892</c:v>
                </c:pt>
                <c:pt idx="180">
                  <c:v>15283359.6043074</c:v>
                </c:pt>
                <c:pt idx="181">
                  <c:v>15255586.0280949</c:v>
                </c:pt>
                <c:pt idx="182">
                  <c:v>15224425.141739</c:v>
                </c:pt>
                <c:pt idx="183">
                  <c:v>15187598.0410743</c:v>
                </c:pt>
                <c:pt idx="184">
                  <c:v>15153076.974217</c:v>
                </c:pt>
                <c:pt idx="185">
                  <c:v>15129294.4193868</c:v>
                </c:pt>
                <c:pt idx="186">
                  <c:v>15108289.3921711</c:v>
                </c:pt>
                <c:pt idx="187">
                  <c:v>15079946.4133895</c:v>
                </c:pt>
                <c:pt idx="188">
                  <c:v>15046231.244067</c:v>
                </c:pt>
                <c:pt idx="189">
                  <c:v>15017700.7037384</c:v>
                </c:pt>
                <c:pt idx="190">
                  <c:v>14986428.9767255</c:v>
                </c:pt>
                <c:pt idx="191">
                  <c:v>14954179.49285</c:v>
                </c:pt>
                <c:pt idx="192">
                  <c:v>14929497.9431557</c:v>
                </c:pt>
                <c:pt idx="193">
                  <c:v>14909367.0103109</c:v>
                </c:pt>
                <c:pt idx="194">
                  <c:v>14880629.2625238</c:v>
                </c:pt>
                <c:pt idx="195">
                  <c:v>14853440.076742</c:v>
                </c:pt>
                <c:pt idx="196">
                  <c:v>14825323.5189444</c:v>
                </c:pt>
                <c:pt idx="197">
                  <c:v>14799553.1577549</c:v>
                </c:pt>
                <c:pt idx="198">
                  <c:v>14770083.1490986</c:v>
                </c:pt>
                <c:pt idx="199">
                  <c:v>14740650.464345</c:v>
                </c:pt>
                <c:pt idx="200">
                  <c:v>14718123.6680375</c:v>
                </c:pt>
                <c:pt idx="201">
                  <c:v>14700199.2731207</c:v>
                </c:pt>
                <c:pt idx="202">
                  <c:v>14677985.8526442</c:v>
                </c:pt>
                <c:pt idx="203">
                  <c:v>14649953.8506882</c:v>
                </c:pt>
                <c:pt idx="204">
                  <c:v>14628035.8031914</c:v>
                </c:pt>
                <c:pt idx="205">
                  <c:v>14602017.4680932</c:v>
                </c:pt>
                <c:pt idx="206">
                  <c:v>14574147.0115618</c:v>
                </c:pt>
                <c:pt idx="207">
                  <c:v>14555073.1946812</c:v>
                </c:pt>
                <c:pt idx="208">
                  <c:v>14536315.9248992</c:v>
                </c:pt>
                <c:pt idx="209">
                  <c:v>14510912.5032518</c:v>
                </c:pt>
                <c:pt idx="210">
                  <c:v>14485581.1741532</c:v>
                </c:pt>
                <c:pt idx="211">
                  <c:v>14466435.5610105</c:v>
                </c:pt>
                <c:pt idx="212">
                  <c:v>14444905.6720896</c:v>
                </c:pt>
                <c:pt idx="213">
                  <c:v>14419027.1075372</c:v>
                </c:pt>
                <c:pt idx="214">
                  <c:v>14394593.2568878</c:v>
                </c:pt>
                <c:pt idx="215">
                  <c:v>14377292.9170679</c:v>
                </c:pt>
                <c:pt idx="216">
                  <c:v>14362129.6126787</c:v>
                </c:pt>
                <c:pt idx="217">
                  <c:v>14342237.7831062</c:v>
                </c:pt>
                <c:pt idx="218">
                  <c:v>14318484.4305464</c:v>
                </c:pt>
                <c:pt idx="219">
                  <c:v>14298086.7685553</c:v>
                </c:pt>
                <c:pt idx="220">
                  <c:v>14275701.5147973</c:v>
                </c:pt>
                <c:pt idx="221">
                  <c:v>14252579.8193606</c:v>
                </c:pt>
                <c:pt idx="222">
                  <c:v>14234242.3316666</c:v>
                </c:pt>
                <c:pt idx="223">
                  <c:v>14219352.7190359</c:v>
                </c:pt>
                <c:pt idx="224">
                  <c:v>14198648.9455444</c:v>
                </c:pt>
                <c:pt idx="225">
                  <c:v>14179276.1563426</c:v>
                </c:pt>
                <c:pt idx="226">
                  <c:v>14158591.4654094</c:v>
                </c:pt>
                <c:pt idx="227">
                  <c:v>14139941.0182507</c:v>
                </c:pt>
                <c:pt idx="228">
                  <c:v>14118777.1017068</c:v>
                </c:pt>
                <c:pt idx="229">
                  <c:v>14097192.3817122</c:v>
                </c:pt>
                <c:pt idx="230">
                  <c:v>14080451.1080145</c:v>
                </c:pt>
                <c:pt idx="231">
                  <c:v>14067425.3772638</c:v>
                </c:pt>
                <c:pt idx="232">
                  <c:v>14051423.022289</c:v>
                </c:pt>
                <c:pt idx="233">
                  <c:v>14031104.8188812</c:v>
                </c:pt>
                <c:pt idx="234">
                  <c:v>14015240.0498536</c:v>
                </c:pt>
                <c:pt idx="235">
                  <c:v>13996396.7452812</c:v>
                </c:pt>
                <c:pt idx="236">
                  <c:v>13975689.6798168</c:v>
                </c:pt>
                <c:pt idx="237">
                  <c:v>13961369.5119644</c:v>
                </c:pt>
                <c:pt idx="238">
                  <c:v>13947506.5382709</c:v>
                </c:pt>
                <c:pt idx="239">
                  <c:v>13928726.8946349</c:v>
                </c:pt>
                <c:pt idx="240">
                  <c:v>13909635.9039336</c:v>
                </c:pt>
                <c:pt idx="241">
                  <c:v>13895951.0589344</c:v>
                </c:pt>
                <c:pt idx="242">
                  <c:v>13880365.8743011</c:v>
                </c:pt>
                <c:pt idx="243">
                  <c:v>13861109.1067878</c:v>
                </c:pt>
                <c:pt idx="244">
                  <c:v>13842873.2764453</c:v>
                </c:pt>
                <c:pt idx="245">
                  <c:v>13829726.3307242</c:v>
                </c:pt>
                <c:pt idx="246">
                  <c:v>13818217.4176289</c:v>
                </c:pt>
                <c:pt idx="247">
                  <c:v>13803513.4983009</c:v>
                </c:pt>
                <c:pt idx="248">
                  <c:v>13785880.1953859</c:v>
                </c:pt>
                <c:pt idx="249">
                  <c:v>13770600.1690944</c:v>
                </c:pt>
                <c:pt idx="250">
                  <c:v>13753788.1446799</c:v>
                </c:pt>
                <c:pt idx="251">
                  <c:v>13736462.7416705</c:v>
                </c:pt>
                <c:pt idx="252">
                  <c:v>13722350.9590639</c:v>
                </c:pt>
                <c:pt idx="253">
                  <c:v>13711030.7276927</c:v>
                </c:pt>
                <c:pt idx="254">
                  <c:v>13695507.8003202</c:v>
                </c:pt>
                <c:pt idx="255">
                  <c:v>13681287.2668948</c:v>
                </c:pt>
                <c:pt idx="256">
                  <c:v>13665301.3013101</c:v>
                </c:pt>
                <c:pt idx="257">
                  <c:v>13651257.3169424</c:v>
                </c:pt>
                <c:pt idx="258">
                  <c:v>13635443.2953151</c:v>
                </c:pt>
                <c:pt idx="259">
                  <c:v>13618880.7542619</c:v>
                </c:pt>
                <c:pt idx="260">
                  <c:v>13605914.5648678</c:v>
                </c:pt>
                <c:pt idx="261">
                  <c:v>13596150.5442686</c:v>
                </c:pt>
                <c:pt idx="262">
                  <c:v>13584195.0465996</c:v>
                </c:pt>
                <c:pt idx="263">
                  <c:v>13568826.4937286</c:v>
                </c:pt>
                <c:pt idx="264">
                  <c:v>13557023.470094</c:v>
                </c:pt>
                <c:pt idx="265">
                  <c:v>13542919.4468618</c:v>
                </c:pt>
                <c:pt idx="266">
                  <c:v>13526875.5845014</c:v>
                </c:pt>
                <c:pt idx="267">
                  <c:v>13515867.1813957</c:v>
                </c:pt>
                <c:pt idx="268">
                  <c:v>13505348.3868617</c:v>
                </c:pt>
                <c:pt idx="269">
                  <c:v>13490943.2184041</c:v>
                </c:pt>
                <c:pt idx="270">
                  <c:v>13475898.7174098</c:v>
                </c:pt>
                <c:pt idx="271">
                  <c:v>13466089.9732911</c:v>
                </c:pt>
                <c:pt idx="272">
                  <c:v>13454585.177827</c:v>
                </c:pt>
                <c:pt idx="273">
                  <c:v>13439699.5822107</c:v>
                </c:pt>
                <c:pt idx="274">
                  <c:v>13425645.1332937</c:v>
                </c:pt>
                <c:pt idx="275">
                  <c:v>13415453.3632054</c:v>
                </c:pt>
                <c:pt idx="276">
                  <c:v>13406477.5434498</c:v>
                </c:pt>
                <c:pt idx="277">
                  <c:v>13395292.3574474</c:v>
                </c:pt>
                <c:pt idx="278">
                  <c:v>13381771.9029327</c:v>
                </c:pt>
                <c:pt idx="279">
                  <c:v>13369966.8157114</c:v>
                </c:pt>
                <c:pt idx="280">
                  <c:v>13356912.2539788</c:v>
                </c:pt>
                <c:pt idx="281">
                  <c:v>13343559.2337379</c:v>
                </c:pt>
                <c:pt idx="282">
                  <c:v>13332401.4006425</c:v>
                </c:pt>
                <c:pt idx="283">
                  <c:v>13323639.2500733</c:v>
                </c:pt>
                <c:pt idx="284">
                  <c:v>13311715.4517548</c:v>
                </c:pt>
                <c:pt idx="285">
                  <c:v>13301237.4007093</c:v>
                </c:pt>
                <c:pt idx="286">
                  <c:v>13288368.8306527</c:v>
                </c:pt>
                <c:pt idx="287">
                  <c:v>13277552.856153</c:v>
                </c:pt>
                <c:pt idx="288">
                  <c:v>13265543.6820243</c:v>
                </c:pt>
                <c:pt idx="289">
                  <c:v>13252464.7481391</c:v>
                </c:pt>
                <c:pt idx="290">
                  <c:v>13242180.4525805</c:v>
                </c:pt>
                <c:pt idx="291">
                  <c:v>13234827.859696</c:v>
                </c:pt>
                <c:pt idx="292">
                  <c:v>13225790.5435971</c:v>
                </c:pt>
                <c:pt idx="293">
                  <c:v>13213897.7743795</c:v>
                </c:pt>
                <c:pt idx="294">
                  <c:v>13205124.6995716</c:v>
                </c:pt>
                <c:pt idx="295">
                  <c:v>13194489.0110981</c:v>
                </c:pt>
                <c:pt idx="296">
                  <c:v>13181706.411252</c:v>
                </c:pt>
                <c:pt idx="297">
                  <c:v>13173206.185181</c:v>
                </c:pt>
                <c:pt idx="298">
                  <c:v>13165166.3996842</c:v>
                </c:pt>
                <c:pt idx="299">
                  <c:v>13153882.6658404</c:v>
                </c:pt>
                <c:pt idx="300">
                  <c:v>13141576.4781946</c:v>
                </c:pt>
                <c:pt idx="301">
                  <c:v>13134890.5796325</c:v>
                </c:pt>
                <c:pt idx="302">
                  <c:v>13126502.2341871</c:v>
                </c:pt>
                <c:pt idx="303">
                  <c:v>13114754.3269994</c:v>
                </c:pt>
                <c:pt idx="304">
                  <c:v>13103819.8042977</c:v>
                </c:pt>
                <c:pt idx="305">
                  <c:v>13095977.8148417</c:v>
                </c:pt>
                <c:pt idx="306">
                  <c:v>13088929.1145204</c:v>
                </c:pt>
                <c:pt idx="307">
                  <c:v>13080387.2377078</c:v>
                </c:pt>
                <c:pt idx="308">
                  <c:v>13069938.9106296</c:v>
                </c:pt>
                <c:pt idx="309">
                  <c:v>13060700.0252701</c:v>
                </c:pt>
                <c:pt idx="310">
                  <c:v>13050401.0084124</c:v>
                </c:pt>
                <c:pt idx="311">
                  <c:v>13040073.126266</c:v>
                </c:pt>
                <c:pt idx="312">
                  <c:v>13031138.6429121</c:v>
                </c:pt>
                <c:pt idx="313">
                  <c:v>13024361.5561972</c:v>
                </c:pt>
                <c:pt idx="314">
                  <c:v>13015204.4806792</c:v>
                </c:pt>
                <c:pt idx="315">
                  <c:v>13007865.7127469</c:v>
                </c:pt>
                <c:pt idx="316">
                  <c:v>12997126.3361251</c:v>
                </c:pt>
                <c:pt idx="317">
                  <c:v>12988802.6382675</c:v>
                </c:pt>
                <c:pt idx="318">
                  <c:v>12979911.5819456</c:v>
                </c:pt>
                <c:pt idx="319">
                  <c:v>12969529.4596286</c:v>
                </c:pt>
                <c:pt idx="320">
                  <c:v>12961340.0633235</c:v>
                </c:pt>
                <c:pt idx="321">
                  <c:v>12955987.6341542</c:v>
                </c:pt>
                <c:pt idx="322">
                  <c:v>12949308.2239273</c:v>
                </c:pt>
                <c:pt idx="323">
                  <c:v>12940156.0325565</c:v>
                </c:pt>
                <c:pt idx="324">
                  <c:v>12933984.5775992</c:v>
                </c:pt>
                <c:pt idx="325">
                  <c:v>12926296.0086693</c:v>
                </c:pt>
                <c:pt idx="326">
                  <c:v>12916064.5233807</c:v>
                </c:pt>
                <c:pt idx="327">
                  <c:v>12909731.2352332</c:v>
                </c:pt>
                <c:pt idx="328">
                  <c:v>12903765.1155627</c:v>
                </c:pt>
                <c:pt idx="329">
                  <c:v>12894991.0950333</c:v>
                </c:pt>
                <c:pt idx="330">
                  <c:v>12884609.2548685</c:v>
                </c:pt>
                <c:pt idx="331">
                  <c:v>12880952.9498127</c:v>
                </c:pt>
                <c:pt idx="332">
                  <c:v>12875339.8747154</c:v>
                </c:pt>
                <c:pt idx="333">
                  <c:v>12866163.3855846</c:v>
                </c:pt>
                <c:pt idx="334">
                  <c:v>12857992.7896933</c:v>
                </c:pt>
                <c:pt idx="335">
                  <c:v>12852379.0387268</c:v>
                </c:pt>
                <c:pt idx="336">
                  <c:v>12847006.1040987</c:v>
                </c:pt>
                <c:pt idx="337">
                  <c:v>12840768.6586927</c:v>
                </c:pt>
                <c:pt idx="338">
                  <c:v>12833058.9491057</c:v>
                </c:pt>
                <c:pt idx="339">
                  <c:v>12825954.2443159</c:v>
                </c:pt>
                <c:pt idx="340">
                  <c:v>12817951.1451519</c:v>
                </c:pt>
                <c:pt idx="341">
                  <c:v>12810397.2916003</c:v>
                </c:pt>
                <c:pt idx="342">
                  <c:v>12803371.6900712</c:v>
                </c:pt>
                <c:pt idx="343">
                  <c:v>12798316.7383051</c:v>
                </c:pt>
                <c:pt idx="344">
                  <c:v>12791657.838553</c:v>
                </c:pt>
                <c:pt idx="345">
                  <c:v>12787611.8005393</c:v>
                </c:pt>
                <c:pt idx="346">
                  <c:v>12778346.9577156</c:v>
                </c:pt>
                <c:pt idx="347">
                  <c:v>12772268.912989</c:v>
                </c:pt>
                <c:pt idx="348">
                  <c:v>12766635.148532</c:v>
                </c:pt>
                <c:pt idx="349">
                  <c:v>12758895.9260325</c:v>
                </c:pt>
                <c:pt idx="350">
                  <c:v>12752662.5288938</c:v>
                </c:pt>
                <c:pt idx="351">
                  <c:v>12749253.093324</c:v>
                </c:pt>
                <c:pt idx="352">
                  <c:v>12744802.6671911</c:v>
                </c:pt>
                <c:pt idx="353">
                  <c:v>12738260.2308456</c:v>
                </c:pt>
                <c:pt idx="354">
                  <c:v>12734803.2243939</c:v>
                </c:pt>
                <c:pt idx="355">
                  <c:v>12730259.4878471</c:v>
                </c:pt>
                <c:pt idx="356">
                  <c:v>12722594.240409</c:v>
                </c:pt>
                <c:pt idx="357">
                  <c:v>12718579.764192</c:v>
                </c:pt>
                <c:pt idx="358">
                  <c:v>12714738.8619763</c:v>
                </c:pt>
                <c:pt idx="359">
                  <c:v>12708519.2707201</c:v>
                </c:pt>
                <c:pt idx="360">
                  <c:v>12699656.1769841</c:v>
                </c:pt>
                <c:pt idx="361">
                  <c:v>12699678.3590285</c:v>
                </c:pt>
                <c:pt idx="362">
                  <c:v>12697092.5285781</c:v>
                </c:pt>
                <c:pt idx="363">
                  <c:v>12690630.5820191</c:v>
                </c:pt>
                <c:pt idx="364">
                  <c:v>12685765.3791024</c:v>
                </c:pt>
                <c:pt idx="365">
                  <c:v>12682946.0125125</c:v>
                </c:pt>
                <c:pt idx="366">
                  <c:v>12679468.9107086</c:v>
                </c:pt>
                <c:pt idx="367">
                  <c:v>12675817.629889</c:v>
                </c:pt>
                <c:pt idx="368">
                  <c:v>12671446.9056137</c:v>
                </c:pt>
                <c:pt idx="369">
                  <c:v>12666592.518211</c:v>
                </c:pt>
                <c:pt idx="370">
                  <c:v>12661049.7587327</c:v>
                </c:pt>
                <c:pt idx="371">
                  <c:v>12656943.80259</c:v>
                </c:pt>
                <c:pt idx="372">
                  <c:v>12652153.1600137</c:v>
                </c:pt>
                <c:pt idx="373">
                  <c:v>12648895.8635268</c:v>
                </c:pt>
                <c:pt idx="374">
                  <c:v>12645086.7319351</c:v>
                </c:pt>
                <c:pt idx="375">
                  <c:v>12645369.9104568</c:v>
                </c:pt>
                <c:pt idx="376">
                  <c:v>12637248.6395698</c:v>
                </c:pt>
                <c:pt idx="377">
                  <c:v>12633614.5283559</c:v>
                </c:pt>
                <c:pt idx="378">
                  <c:v>12632253.1246983</c:v>
                </c:pt>
                <c:pt idx="379">
                  <c:v>12628185.0799084</c:v>
                </c:pt>
                <c:pt idx="380">
                  <c:v>12624435.4794242</c:v>
                </c:pt>
                <c:pt idx="381">
                  <c:v>12623204.5730813</c:v>
                </c:pt>
                <c:pt idx="382">
                  <c:v>12621209.6453224</c:v>
                </c:pt>
                <c:pt idx="383">
                  <c:v>12617680.3011224</c:v>
                </c:pt>
                <c:pt idx="384">
                  <c:v>12617390.6258616</c:v>
                </c:pt>
                <c:pt idx="385">
                  <c:v>12616682.4643628</c:v>
                </c:pt>
                <c:pt idx="386">
                  <c:v>12612570.2003702</c:v>
                </c:pt>
                <c:pt idx="387">
                  <c:v>12611433.4590943</c:v>
                </c:pt>
                <c:pt idx="388">
                  <c:v>12610207.3092658</c:v>
                </c:pt>
                <c:pt idx="389">
                  <c:v>12607363.2235774</c:v>
                </c:pt>
                <c:pt idx="390">
                  <c:v>12600331.9017285</c:v>
                </c:pt>
                <c:pt idx="391">
                  <c:v>12604701.8436575</c:v>
                </c:pt>
                <c:pt idx="392">
                  <c:v>12605239.8527763</c:v>
                </c:pt>
                <c:pt idx="393">
                  <c:v>12601753.0787227</c:v>
                </c:pt>
                <c:pt idx="394">
                  <c:v>12600744.988764</c:v>
                </c:pt>
                <c:pt idx="395">
                  <c:v>12601224.5431463</c:v>
                </c:pt>
                <c:pt idx="396">
                  <c:v>12599973.7438752</c:v>
                </c:pt>
                <c:pt idx="397">
                  <c:v>12599679.2014637</c:v>
                </c:pt>
                <c:pt idx="398">
                  <c:v>12599059.3287561</c:v>
                </c:pt>
                <c:pt idx="399">
                  <c:v>12596765.7350593</c:v>
                </c:pt>
                <c:pt idx="400">
                  <c:v>12595450.7788613</c:v>
                </c:pt>
                <c:pt idx="401">
                  <c:v>12594102.0450423</c:v>
                </c:pt>
                <c:pt idx="402">
                  <c:v>12592356.5724023</c:v>
                </c:pt>
                <c:pt idx="403">
                  <c:v>12591108.1598477</c:v>
                </c:pt>
                <c:pt idx="404">
                  <c:v>12590346.5499787</c:v>
                </c:pt>
                <c:pt idx="405">
                  <c:v>12594739.9536805</c:v>
                </c:pt>
                <c:pt idx="406">
                  <c:v>12593947.3585993</c:v>
                </c:pt>
                <c:pt idx="407">
                  <c:v>12587198.4140378</c:v>
                </c:pt>
                <c:pt idx="408">
                  <c:v>12588054.1450409</c:v>
                </c:pt>
                <c:pt idx="409">
                  <c:v>12588555.5008648</c:v>
                </c:pt>
                <c:pt idx="410">
                  <c:v>12584989.1211135</c:v>
                </c:pt>
                <c:pt idx="411">
                  <c:v>12584426.1895641</c:v>
                </c:pt>
                <c:pt idx="412">
                  <c:v>12584157.1675014</c:v>
                </c:pt>
                <c:pt idx="413">
                  <c:v>12581188.7746329</c:v>
                </c:pt>
                <c:pt idx="414">
                  <c:v>12581705.6674205</c:v>
                </c:pt>
                <c:pt idx="415">
                  <c:v>12582313.0562798</c:v>
                </c:pt>
                <c:pt idx="416">
                  <c:v>12579329.9597475</c:v>
                </c:pt>
                <c:pt idx="417">
                  <c:v>12578072.4884812</c:v>
                </c:pt>
                <c:pt idx="418">
                  <c:v>12579637.3053717</c:v>
                </c:pt>
                <c:pt idx="419">
                  <c:v>12576164.085163</c:v>
                </c:pt>
                <c:pt idx="420">
                  <c:v>12581255.8439581</c:v>
                </c:pt>
                <c:pt idx="421">
                  <c:v>12575517.5832368</c:v>
                </c:pt>
                <c:pt idx="422">
                  <c:v>12582951.18935</c:v>
                </c:pt>
                <c:pt idx="423">
                  <c:v>12586267.0653325</c:v>
                </c:pt>
                <c:pt idx="424">
                  <c:v>12580771.2652667</c:v>
                </c:pt>
                <c:pt idx="425">
                  <c:v>12580400.9345895</c:v>
                </c:pt>
                <c:pt idx="426">
                  <c:v>12581346.7865658</c:v>
                </c:pt>
                <c:pt idx="427">
                  <c:v>12582018.359887</c:v>
                </c:pt>
                <c:pt idx="428">
                  <c:v>12581106.6302811</c:v>
                </c:pt>
                <c:pt idx="429">
                  <c:v>12581976.7660063</c:v>
                </c:pt>
                <c:pt idx="430">
                  <c:v>12578826.4208757</c:v>
                </c:pt>
                <c:pt idx="431">
                  <c:v>12579201.5755273</c:v>
                </c:pt>
                <c:pt idx="432">
                  <c:v>12578151.2492268</c:v>
                </c:pt>
                <c:pt idx="433">
                  <c:v>12578588.1524687</c:v>
                </c:pt>
                <c:pt idx="434">
                  <c:v>12579352.5743953</c:v>
                </c:pt>
                <c:pt idx="435">
                  <c:v>12579184.3007494</c:v>
                </c:pt>
                <c:pt idx="436">
                  <c:v>12576383.6816606</c:v>
                </c:pt>
                <c:pt idx="437">
                  <c:v>12579302.7085691</c:v>
                </c:pt>
                <c:pt idx="438">
                  <c:v>12578674.7094151</c:v>
                </c:pt>
                <c:pt idx="439">
                  <c:v>12578515.482548</c:v>
                </c:pt>
                <c:pt idx="440">
                  <c:v>12577233.4990276</c:v>
                </c:pt>
                <c:pt idx="441">
                  <c:v>12579179.9514062</c:v>
                </c:pt>
                <c:pt idx="442">
                  <c:v>12580718.4005245</c:v>
                </c:pt>
                <c:pt idx="443">
                  <c:v>12582077.4744862</c:v>
                </c:pt>
                <c:pt idx="444">
                  <c:v>12582963.8356407</c:v>
                </c:pt>
                <c:pt idx="445">
                  <c:v>12582899.3108464</c:v>
                </c:pt>
                <c:pt idx="446">
                  <c:v>12583040.693157</c:v>
                </c:pt>
                <c:pt idx="447">
                  <c:v>12582413.1561814</c:v>
                </c:pt>
                <c:pt idx="448">
                  <c:v>12583907.9534754</c:v>
                </c:pt>
                <c:pt idx="449">
                  <c:v>12581305.3260873</c:v>
                </c:pt>
                <c:pt idx="450">
                  <c:v>12580595.5381845</c:v>
                </c:pt>
                <c:pt idx="451">
                  <c:v>12581379.8022387</c:v>
                </c:pt>
                <c:pt idx="452">
                  <c:v>12578004.1732835</c:v>
                </c:pt>
                <c:pt idx="453">
                  <c:v>12580868.0966097</c:v>
                </c:pt>
                <c:pt idx="454">
                  <c:v>12579413.374897</c:v>
                </c:pt>
                <c:pt idx="455">
                  <c:v>12579454.4613524</c:v>
                </c:pt>
                <c:pt idx="456">
                  <c:v>12580234.3501487</c:v>
                </c:pt>
                <c:pt idx="457">
                  <c:v>12580718.9004546</c:v>
                </c:pt>
                <c:pt idx="458">
                  <c:v>12577965.3569705</c:v>
                </c:pt>
                <c:pt idx="459">
                  <c:v>12580177.4637837</c:v>
                </c:pt>
                <c:pt idx="460">
                  <c:v>12581547.9388965</c:v>
                </c:pt>
                <c:pt idx="461">
                  <c:v>12582325.9874119</c:v>
                </c:pt>
                <c:pt idx="462">
                  <c:v>12584472.3485957</c:v>
                </c:pt>
                <c:pt idx="463">
                  <c:v>12581674.2502341</c:v>
                </c:pt>
                <c:pt idx="464">
                  <c:v>12581170.5000562</c:v>
                </c:pt>
                <c:pt idx="465">
                  <c:v>12583678.3982419</c:v>
                </c:pt>
                <c:pt idx="466">
                  <c:v>12583282.3023216</c:v>
                </c:pt>
                <c:pt idx="467">
                  <c:v>12583051.0670003</c:v>
                </c:pt>
                <c:pt idx="468">
                  <c:v>12582398.4204452</c:v>
                </c:pt>
                <c:pt idx="469">
                  <c:v>12581163.4838565</c:v>
                </c:pt>
                <c:pt idx="470">
                  <c:v>12582230.0597987</c:v>
                </c:pt>
                <c:pt idx="471">
                  <c:v>12582802.3327617</c:v>
                </c:pt>
                <c:pt idx="472">
                  <c:v>12583124.5647386</c:v>
                </c:pt>
                <c:pt idx="473">
                  <c:v>12582765.056044</c:v>
                </c:pt>
                <c:pt idx="474">
                  <c:v>12582700.6150411</c:v>
                </c:pt>
                <c:pt idx="475">
                  <c:v>12581957.8403876</c:v>
                </c:pt>
                <c:pt idx="476">
                  <c:v>12582253.8052286</c:v>
                </c:pt>
                <c:pt idx="477">
                  <c:v>12581977.0999737</c:v>
                </c:pt>
                <c:pt idx="478">
                  <c:v>12582348.7604412</c:v>
                </c:pt>
                <c:pt idx="479">
                  <c:v>12581859.4407355</c:v>
                </c:pt>
                <c:pt idx="480">
                  <c:v>12582102.6368774</c:v>
                </c:pt>
                <c:pt idx="481">
                  <c:v>12582054.4658452</c:v>
                </c:pt>
                <c:pt idx="482">
                  <c:v>12580395.4690007</c:v>
                </c:pt>
                <c:pt idx="483">
                  <c:v>12579331.8347329</c:v>
                </c:pt>
                <c:pt idx="484">
                  <c:v>12580024.5524251</c:v>
                </c:pt>
                <c:pt idx="485">
                  <c:v>12579881.2874667</c:v>
                </c:pt>
                <c:pt idx="486">
                  <c:v>12580313.3539395</c:v>
                </c:pt>
                <c:pt idx="487">
                  <c:v>12580498.5489327</c:v>
                </c:pt>
                <c:pt idx="488">
                  <c:v>12580736.1045738</c:v>
                </c:pt>
                <c:pt idx="489">
                  <c:v>12579946.6160869</c:v>
                </c:pt>
                <c:pt idx="490">
                  <c:v>12580322.5394899</c:v>
                </c:pt>
                <c:pt idx="491">
                  <c:v>12581306.6065039</c:v>
                </c:pt>
                <c:pt idx="492">
                  <c:v>12580620.8321196</c:v>
                </c:pt>
                <c:pt idx="493">
                  <c:v>12579665.4617082</c:v>
                </c:pt>
                <c:pt idx="494">
                  <c:v>12580764.8994928</c:v>
                </c:pt>
                <c:pt idx="495">
                  <c:v>12580475.3813191</c:v>
                </c:pt>
                <c:pt idx="496">
                  <c:v>12580779.1225408</c:v>
                </c:pt>
                <c:pt idx="497">
                  <c:v>12581273.2766178</c:v>
                </c:pt>
                <c:pt idx="498">
                  <c:v>12580625.1270798</c:v>
                </c:pt>
                <c:pt idx="499">
                  <c:v>12580723.3699222</c:v>
                </c:pt>
                <c:pt idx="500">
                  <c:v>12581525.4045947</c:v>
                </c:pt>
                <c:pt idx="501">
                  <c:v>12580524.7183165</c:v>
                </c:pt>
                <c:pt idx="502">
                  <c:v>12580062.4747719</c:v>
                </c:pt>
                <c:pt idx="503">
                  <c:v>12580052.9533772</c:v>
                </c:pt>
                <c:pt idx="504">
                  <c:v>12579436.3184251</c:v>
                </c:pt>
                <c:pt idx="505">
                  <c:v>12579874.5455781</c:v>
                </c:pt>
                <c:pt idx="506">
                  <c:v>12579916.3911837</c:v>
                </c:pt>
                <c:pt idx="507">
                  <c:v>12580050.6628181</c:v>
                </c:pt>
                <c:pt idx="508">
                  <c:v>12580202.8160349</c:v>
                </c:pt>
                <c:pt idx="509">
                  <c:v>12580170.6376335</c:v>
                </c:pt>
                <c:pt idx="510">
                  <c:v>12579639.2458468</c:v>
                </c:pt>
                <c:pt idx="511">
                  <c:v>12580005.1472036</c:v>
                </c:pt>
                <c:pt idx="512">
                  <c:v>12579861.3864858</c:v>
                </c:pt>
                <c:pt idx="513">
                  <c:v>12580628.3126946</c:v>
                </c:pt>
                <c:pt idx="514">
                  <c:v>12579841.2753338</c:v>
                </c:pt>
                <c:pt idx="515">
                  <c:v>12579909.5511015</c:v>
                </c:pt>
                <c:pt idx="516">
                  <c:v>12579792.5379074</c:v>
                </c:pt>
                <c:pt idx="517">
                  <c:v>12580180.3526164</c:v>
                </c:pt>
                <c:pt idx="518">
                  <c:v>12580080.3301951</c:v>
                </c:pt>
                <c:pt idx="519">
                  <c:v>12579077.3116466</c:v>
                </c:pt>
                <c:pt idx="520">
                  <c:v>12579762.9365966</c:v>
                </c:pt>
                <c:pt idx="521">
                  <c:v>12579302.2159993</c:v>
                </c:pt>
                <c:pt idx="522">
                  <c:v>12579863.723032</c:v>
                </c:pt>
                <c:pt idx="523">
                  <c:v>12579474.9389569</c:v>
                </c:pt>
                <c:pt idx="524">
                  <c:v>12579657.1485572</c:v>
                </c:pt>
                <c:pt idx="525">
                  <c:v>12579738.78532</c:v>
                </c:pt>
                <c:pt idx="526">
                  <c:v>12579789.7364897</c:v>
                </c:pt>
                <c:pt idx="527">
                  <c:v>12579640.3739309</c:v>
                </c:pt>
                <c:pt idx="528">
                  <c:v>12579996.2193608</c:v>
                </c:pt>
                <c:pt idx="529">
                  <c:v>12580006.5719689</c:v>
                </c:pt>
                <c:pt idx="530">
                  <c:v>12580004.0164805</c:v>
                </c:pt>
                <c:pt idx="531">
                  <c:v>12579805.030637</c:v>
                </c:pt>
                <c:pt idx="532">
                  <c:v>12579949.4414051</c:v>
                </c:pt>
                <c:pt idx="533">
                  <c:v>12579764.2186895</c:v>
                </c:pt>
                <c:pt idx="534">
                  <c:v>12580003.2554095</c:v>
                </c:pt>
                <c:pt idx="535">
                  <c:v>12579731.3035975</c:v>
                </c:pt>
                <c:pt idx="536">
                  <c:v>12579781.5269122</c:v>
                </c:pt>
                <c:pt idx="537">
                  <c:v>12579731.3459637</c:v>
                </c:pt>
                <c:pt idx="538">
                  <c:v>12579694.1002924</c:v>
                </c:pt>
                <c:pt idx="539">
                  <c:v>12579578.4392815</c:v>
                </c:pt>
                <c:pt idx="540">
                  <c:v>12579667.6702018</c:v>
                </c:pt>
                <c:pt idx="541">
                  <c:v>12579414.1642758</c:v>
                </c:pt>
                <c:pt idx="542">
                  <c:v>12579631.0145148</c:v>
                </c:pt>
                <c:pt idx="543">
                  <c:v>12579543.5501542</c:v>
                </c:pt>
                <c:pt idx="544">
                  <c:v>12579683.7762764</c:v>
                </c:pt>
                <c:pt idx="545">
                  <c:v>12579729.566302</c:v>
                </c:pt>
                <c:pt idx="546">
                  <c:v>12579746.0029185</c:v>
                </c:pt>
                <c:pt idx="547">
                  <c:v>12580055.3884825</c:v>
                </c:pt>
                <c:pt idx="548">
                  <c:v>12580197.049764</c:v>
                </c:pt>
                <c:pt idx="549">
                  <c:v>12579911.9823642</c:v>
                </c:pt>
                <c:pt idx="550">
                  <c:v>12579941.5673013</c:v>
                </c:pt>
                <c:pt idx="551">
                  <c:v>12580305.6454464</c:v>
                </c:pt>
                <c:pt idx="552">
                  <c:v>12580290.2707266</c:v>
                </c:pt>
                <c:pt idx="553">
                  <c:v>12580304.6346442</c:v>
                </c:pt>
                <c:pt idx="554">
                  <c:v>12580370.7744945</c:v>
                </c:pt>
                <c:pt idx="555">
                  <c:v>12580321.8064792</c:v>
                </c:pt>
                <c:pt idx="556">
                  <c:v>12580193.830946</c:v>
                </c:pt>
                <c:pt idx="557">
                  <c:v>12580219.817936</c:v>
                </c:pt>
                <c:pt idx="558">
                  <c:v>12580256.4011549</c:v>
                </c:pt>
                <c:pt idx="559">
                  <c:v>12580201.2550051</c:v>
                </c:pt>
                <c:pt idx="560">
                  <c:v>12580206.6648929</c:v>
                </c:pt>
                <c:pt idx="561">
                  <c:v>12580137.0735433</c:v>
                </c:pt>
                <c:pt idx="562">
                  <c:v>12580214.1063907</c:v>
                </c:pt>
                <c:pt idx="563">
                  <c:v>12580011.066668</c:v>
                </c:pt>
                <c:pt idx="564">
                  <c:v>12579778.5029516</c:v>
                </c:pt>
                <c:pt idx="565">
                  <c:v>12580045.7069977</c:v>
                </c:pt>
                <c:pt idx="566">
                  <c:v>12580008.8272392</c:v>
                </c:pt>
                <c:pt idx="567">
                  <c:v>12579994.7874627</c:v>
                </c:pt>
                <c:pt idx="568">
                  <c:v>12580056.7867554</c:v>
                </c:pt>
                <c:pt idx="569">
                  <c:v>12579905.9693382</c:v>
                </c:pt>
                <c:pt idx="570">
                  <c:v>12579893.0672149</c:v>
                </c:pt>
                <c:pt idx="571">
                  <c:v>12579880.2078017</c:v>
                </c:pt>
                <c:pt idx="572">
                  <c:v>12579918.4958891</c:v>
                </c:pt>
                <c:pt idx="573">
                  <c:v>12579791.561796</c:v>
                </c:pt>
                <c:pt idx="574">
                  <c:v>12579925.2070263</c:v>
                </c:pt>
                <c:pt idx="575">
                  <c:v>12579817.2039879</c:v>
                </c:pt>
                <c:pt idx="576">
                  <c:v>12579806.3309103</c:v>
                </c:pt>
                <c:pt idx="577">
                  <c:v>12579835.1286256</c:v>
                </c:pt>
                <c:pt idx="578">
                  <c:v>12579877.1753429</c:v>
                </c:pt>
                <c:pt idx="579">
                  <c:v>12579996.0434692</c:v>
                </c:pt>
                <c:pt idx="580">
                  <c:v>12579809.371262</c:v>
                </c:pt>
                <c:pt idx="581">
                  <c:v>12579870.5975611</c:v>
                </c:pt>
                <c:pt idx="582">
                  <c:v>12579759.0822458</c:v>
                </c:pt>
                <c:pt idx="583">
                  <c:v>12579923.6331401</c:v>
                </c:pt>
                <c:pt idx="584">
                  <c:v>12579867.0152244</c:v>
                </c:pt>
                <c:pt idx="585">
                  <c:v>12579821.1857502</c:v>
                </c:pt>
                <c:pt idx="586">
                  <c:v>12579796.6697595</c:v>
                </c:pt>
                <c:pt idx="587">
                  <c:v>12579925.6138606</c:v>
                </c:pt>
                <c:pt idx="588">
                  <c:v>12579832.3003494</c:v>
                </c:pt>
                <c:pt idx="589">
                  <c:v>12579851.3215088</c:v>
                </c:pt>
                <c:pt idx="590">
                  <c:v>12579909.3650444</c:v>
                </c:pt>
                <c:pt idx="591">
                  <c:v>12579828.8427348</c:v>
                </c:pt>
                <c:pt idx="592">
                  <c:v>12579823.4671766</c:v>
                </c:pt>
                <c:pt idx="593">
                  <c:v>12579845.5819024</c:v>
                </c:pt>
                <c:pt idx="594">
                  <c:v>12579666.2134763</c:v>
                </c:pt>
                <c:pt idx="595">
                  <c:v>12579764.3704252</c:v>
                </c:pt>
                <c:pt idx="596">
                  <c:v>12579713.1356141</c:v>
                </c:pt>
                <c:pt idx="597">
                  <c:v>12579759.8084042</c:v>
                </c:pt>
                <c:pt idx="598">
                  <c:v>12579839.8048436</c:v>
                </c:pt>
                <c:pt idx="599">
                  <c:v>12579741.7037275</c:v>
                </c:pt>
                <c:pt idx="600">
                  <c:v>12579719.9895867</c:v>
                </c:pt>
                <c:pt idx="601">
                  <c:v>12579796.2037759</c:v>
                </c:pt>
                <c:pt idx="602">
                  <c:v>12579609.9524837</c:v>
                </c:pt>
                <c:pt idx="603">
                  <c:v>12579722.2535626</c:v>
                </c:pt>
                <c:pt idx="604">
                  <c:v>12579717.4377496</c:v>
                </c:pt>
                <c:pt idx="605">
                  <c:v>12579693.5456714</c:v>
                </c:pt>
                <c:pt idx="606">
                  <c:v>12579691.0407542</c:v>
                </c:pt>
                <c:pt idx="607">
                  <c:v>12579608.2466189</c:v>
                </c:pt>
                <c:pt idx="608">
                  <c:v>12579693.2452363</c:v>
                </c:pt>
                <c:pt idx="609">
                  <c:v>12579625.9859648</c:v>
                </c:pt>
                <c:pt idx="610">
                  <c:v>12579629.204273</c:v>
                </c:pt>
                <c:pt idx="611">
                  <c:v>12579655.2285051</c:v>
                </c:pt>
                <c:pt idx="612">
                  <c:v>12579594.9206014</c:v>
                </c:pt>
                <c:pt idx="613">
                  <c:v>12579599.0932185</c:v>
                </c:pt>
                <c:pt idx="614">
                  <c:v>12579594.0805589</c:v>
                </c:pt>
                <c:pt idx="615">
                  <c:v>12579667.4370237</c:v>
                </c:pt>
                <c:pt idx="616">
                  <c:v>12579643.7472286</c:v>
                </c:pt>
                <c:pt idx="617">
                  <c:v>12579675.1869977</c:v>
                </c:pt>
                <c:pt idx="618">
                  <c:v>12579682.4444241</c:v>
                </c:pt>
                <c:pt idx="619">
                  <c:v>12579684.9052488</c:v>
                </c:pt>
                <c:pt idx="620">
                  <c:v>12579697.6359494</c:v>
                </c:pt>
                <c:pt idx="621">
                  <c:v>12579716.7319418</c:v>
                </c:pt>
                <c:pt idx="622">
                  <c:v>12579682.8114688</c:v>
                </c:pt>
                <c:pt idx="623">
                  <c:v>12579718.3714313</c:v>
                </c:pt>
                <c:pt idx="624">
                  <c:v>12579720.137358</c:v>
                </c:pt>
                <c:pt idx="625">
                  <c:v>12579708.6583271</c:v>
                </c:pt>
                <c:pt idx="626">
                  <c:v>12579765.8395851</c:v>
                </c:pt>
                <c:pt idx="627">
                  <c:v>12579714.6932962</c:v>
                </c:pt>
                <c:pt idx="628">
                  <c:v>12579740.0192251</c:v>
                </c:pt>
                <c:pt idx="629">
                  <c:v>12579722.3462402</c:v>
                </c:pt>
                <c:pt idx="630">
                  <c:v>12579685.468576</c:v>
                </c:pt>
                <c:pt idx="631">
                  <c:v>12579690.9676364</c:v>
                </c:pt>
                <c:pt idx="632">
                  <c:v>12579663.2100589</c:v>
                </c:pt>
                <c:pt idx="633">
                  <c:v>12579694.1066529</c:v>
                </c:pt>
                <c:pt idx="634">
                  <c:v>12579697.9426024</c:v>
                </c:pt>
                <c:pt idx="635">
                  <c:v>12579706.0804812</c:v>
                </c:pt>
                <c:pt idx="636">
                  <c:v>12579673.3937849</c:v>
                </c:pt>
                <c:pt idx="637">
                  <c:v>12579714.9073578</c:v>
                </c:pt>
                <c:pt idx="638">
                  <c:v>12579689.5152612</c:v>
                </c:pt>
                <c:pt idx="639">
                  <c:v>12579693.2662086</c:v>
                </c:pt>
                <c:pt idx="640">
                  <c:v>12579670.9681897</c:v>
                </c:pt>
                <c:pt idx="641">
                  <c:v>12579660.8267212</c:v>
                </c:pt>
                <c:pt idx="642">
                  <c:v>12579708.3204064</c:v>
                </c:pt>
                <c:pt idx="643">
                  <c:v>12579720.3105392</c:v>
                </c:pt>
                <c:pt idx="644">
                  <c:v>12579697.4701576</c:v>
                </c:pt>
                <c:pt idx="645">
                  <c:v>12579727.4025482</c:v>
                </c:pt>
                <c:pt idx="646">
                  <c:v>12579710.5662391</c:v>
                </c:pt>
                <c:pt idx="647">
                  <c:v>12579716.82441</c:v>
                </c:pt>
                <c:pt idx="648">
                  <c:v>12579685.6018593</c:v>
                </c:pt>
                <c:pt idx="649">
                  <c:v>12579687.4782908</c:v>
                </c:pt>
                <c:pt idx="650">
                  <c:v>12579662.6052506</c:v>
                </c:pt>
                <c:pt idx="651">
                  <c:v>12579667.455158</c:v>
                </c:pt>
                <c:pt idx="652">
                  <c:v>12579671.4330148</c:v>
                </c:pt>
                <c:pt idx="653">
                  <c:v>12579666.1067223</c:v>
                </c:pt>
                <c:pt idx="654">
                  <c:v>12579673.8006139</c:v>
                </c:pt>
                <c:pt idx="655">
                  <c:v>12579686.5395419</c:v>
                </c:pt>
                <c:pt idx="656">
                  <c:v>12579644.2563011</c:v>
                </c:pt>
                <c:pt idx="657">
                  <c:v>12579690.8400004</c:v>
                </c:pt>
                <c:pt idx="658">
                  <c:v>12579649.483754</c:v>
                </c:pt>
                <c:pt idx="659">
                  <c:v>12579643.7111471</c:v>
                </c:pt>
                <c:pt idx="660">
                  <c:v>12579669.3384704</c:v>
                </c:pt>
                <c:pt idx="661">
                  <c:v>12579641.6038898</c:v>
                </c:pt>
                <c:pt idx="662">
                  <c:v>12579658.1055883</c:v>
                </c:pt>
                <c:pt idx="663">
                  <c:v>12579644.5866203</c:v>
                </c:pt>
                <c:pt idx="664">
                  <c:v>12579638.1207432</c:v>
                </c:pt>
                <c:pt idx="665">
                  <c:v>12579632.5241456</c:v>
                </c:pt>
                <c:pt idx="666">
                  <c:v>12579629.5512656</c:v>
                </c:pt>
                <c:pt idx="667">
                  <c:v>12579615.2699134</c:v>
                </c:pt>
                <c:pt idx="668">
                  <c:v>12579635.2763418</c:v>
                </c:pt>
                <c:pt idx="669">
                  <c:v>12579644.9672384</c:v>
                </c:pt>
                <c:pt idx="670">
                  <c:v>12579626.4386479</c:v>
                </c:pt>
                <c:pt idx="671">
                  <c:v>12579643.1533917</c:v>
                </c:pt>
                <c:pt idx="672">
                  <c:v>12579636.104755</c:v>
                </c:pt>
                <c:pt idx="673">
                  <c:v>12579641.5907918</c:v>
                </c:pt>
                <c:pt idx="674">
                  <c:v>12579634.1555995</c:v>
                </c:pt>
                <c:pt idx="675">
                  <c:v>12579660.4698109</c:v>
                </c:pt>
                <c:pt idx="676">
                  <c:v>12579659.704138</c:v>
                </c:pt>
                <c:pt idx="677">
                  <c:v>12579656.5126624</c:v>
                </c:pt>
                <c:pt idx="678">
                  <c:v>12579660.7386667</c:v>
                </c:pt>
                <c:pt idx="679">
                  <c:v>12579652.9405556</c:v>
                </c:pt>
                <c:pt idx="680">
                  <c:v>12579684.6792018</c:v>
                </c:pt>
                <c:pt idx="681">
                  <c:v>12579662.6607471</c:v>
                </c:pt>
                <c:pt idx="682">
                  <c:v>12579664.6314727</c:v>
                </c:pt>
                <c:pt idx="683">
                  <c:v>12579659.1651583</c:v>
                </c:pt>
                <c:pt idx="684">
                  <c:v>12579657.4111297</c:v>
                </c:pt>
                <c:pt idx="685">
                  <c:v>12579666.9321966</c:v>
                </c:pt>
                <c:pt idx="686">
                  <c:v>12579661.815678</c:v>
                </c:pt>
                <c:pt idx="687">
                  <c:v>12579658.1018812</c:v>
                </c:pt>
                <c:pt idx="688">
                  <c:v>12579662.0626848</c:v>
                </c:pt>
                <c:pt idx="689">
                  <c:v>12579662.2986419</c:v>
                </c:pt>
                <c:pt idx="690">
                  <c:v>12579656.0583543</c:v>
                </c:pt>
                <c:pt idx="691">
                  <c:v>12579666.5820287</c:v>
                </c:pt>
                <c:pt idx="692">
                  <c:v>12579667.8651093</c:v>
                </c:pt>
                <c:pt idx="693">
                  <c:v>12579668.1523818</c:v>
                </c:pt>
                <c:pt idx="694">
                  <c:v>12579666.9284367</c:v>
                </c:pt>
                <c:pt idx="695">
                  <c:v>12579665.2726727</c:v>
                </c:pt>
                <c:pt idx="696">
                  <c:v>12579665.1070808</c:v>
                </c:pt>
                <c:pt idx="697">
                  <c:v>12579665.5677856</c:v>
                </c:pt>
                <c:pt idx="698">
                  <c:v>12579683.5805951</c:v>
                </c:pt>
                <c:pt idx="699">
                  <c:v>12579668.0200424</c:v>
                </c:pt>
                <c:pt idx="700">
                  <c:v>12579667.7850433</c:v>
                </c:pt>
                <c:pt idx="701">
                  <c:v>12579668.1679973</c:v>
                </c:pt>
                <c:pt idx="702">
                  <c:v>12579667.6466321</c:v>
                </c:pt>
                <c:pt idx="703">
                  <c:v>12579666.0829204</c:v>
                </c:pt>
                <c:pt idx="704">
                  <c:v>12579666.484052</c:v>
                </c:pt>
                <c:pt idx="705">
                  <c:v>12579663.9600433</c:v>
                </c:pt>
                <c:pt idx="706">
                  <c:v>12579667.6743961</c:v>
                </c:pt>
                <c:pt idx="707">
                  <c:v>12579666.1029196</c:v>
                </c:pt>
                <c:pt idx="708">
                  <c:v>12579668.1773298</c:v>
                </c:pt>
                <c:pt idx="709">
                  <c:v>12579671.0202799</c:v>
                </c:pt>
                <c:pt idx="710">
                  <c:v>12579670.3465472</c:v>
                </c:pt>
                <c:pt idx="711">
                  <c:v>12579670.438388</c:v>
                </c:pt>
                <c:pt idx="712">
                  <c:v>12579670.2828473</c:v>
                </c:pt>
                <c:pt idx="713">
                  <c:v>12579668.0656309</c:v>
                </c:pt>
                <c:pt idx="714">
                  <c:v>12579671.7785193</c:v>
                </c:pt>
                <c:pt idx="715">
                  <c:v>12579669.3175936</c:v>
                </c:pt>
                <c:pt idx="716">
                  <c:v>12579672.7196848</c:v>
                </c:pt>
                <c:pt idx="717">
                  <c:v>12579668.0390478</c:v>
                </c:pt>
                <c:pt idx="718">
                  <c:v>12579668.8517594</c:v>
                </c:pt>
                <c:pt idx="719">
                  <c:v>12579668.0430275</c:v>
                </c:pt>
                <c:pt idx="720">
                  <c:v>12579666.5501328</c:v>
                </c:pt>
                <c:pt idx="721">
                  <c:v>12579666.9267968</c:v>
                </c:pt>
                <c:pt idx="722">
                  <c:v>12579666.8367112</c:v>
                </c:pt>
                <c:pt idx="723">
                  <c:v>12579668.458822</c:v>
                </c:pt>
                <c:pt idx="724">
                  <c:v>12579667.0106833</c:v>
                </c:pt>
                <c:pt idx="725">
                  <c:v>12579666.973823</c:v>
                </c:pt>
                <c:pt idx="726">
                  <c:v>12579664.0206728</c:v>
                </c:pt>
                <c:pt idx="727">
                  <c:v>12579666.9878593</c:v>
                </c:pt>
                <c:pt idx="728">
                  <c:v>12579666.2934129</c:v>
                </c:pt>
                <c:pt idx="729">
                  <c:v>12579665.3695108</c:v>
                </c:pt>
                <c:pt idx="730">
                  <c:v>12579666.1092764</c:v>
                </c:pt>
                <c:pt idx="731">
                  <c:v>12579665.8790465</c:v>
                </c:pt>
                <c:pt idx="732">
                  <c:v>12579667.1311348</c:v>
                </c:pt>
                <c:pt idx="733">
                  <c:v>12579666.5869394</c:v>
                </c:pt>
                <c:pt idx="734">
                  <c:v>12579666.0882449</c:v>
                </c:pt>
                <c:pt idx="735">
                  <c:v>12579666.092569</c:v>
                </c:pt>
                <c:pt idx="736">
                  <c:v>12579667.4779125</c:v>
                </c:pt>
                <c:pt idx="737">
                  <c:v>12579665.8880104</c:v>
                </c:pt>
                <c:pt idx="738">
                  <c:v>12579666.951799</c:v>
                </c:pt>
                <c:pt idx="739">
                  <c:v>12579667.7861935</c:v>
                </c:pt>
                <c:pt idx="740">
                  <c:v>12579667.2817778</c:v>
                </c:pt>
                <c:pt idx="741">
                  <c:v>12579666.2781886</c:v>
                </c:pt>
                <c:pt idx="742">
                  <c:v>12579666.3166285</c:v>
                </c:pt>
                <c:pt idx="743">
                  <c:v>12579666.2678988</c:v>
                </c:pt>
                <c:pt idx="744">
                  <c:v>12579666.1911371</c:v>
                </c:pt>
                <c:pt idx="745">
                  <c:v>12579667.0479497</c:v>
                </c:pt>
                <c:pt idx="746">
                  <c:v>12579667.186014</c:v>
                </c:pt>
                <c:pt idx="747">
                  <c:v>12579667.4247353</c:v>
                </c:pt>
                <c:pt idx="748">
                  <c:v>12579667.3417486</c:v>
                </c:pt>
                <c:pt idx="749">
                  <c:v>12579667.1869407</c:v>
                </c:pt>
                <c:pt idx="750">
                  <c:v>12579667.5906933</c:v>
                </c:pt>
                <c:pt idx="751">
                  <c:v>12579667.718846</c:v>
                </c:pt>
                <c:pt idx="752">
                  <c:v>12579666.205161</c:v>
                </c:pt>
                <c:pt idx="753">
                  <c:v>12579667.2809158</c:v>
                </c:pt>
                <c:pt idx="754">
                  <c:v>12579666.5142183</c:v>
                </c:pt>
                <c:pt idx="755">
                  <c:v>12579667.7358637</c:v>
                </c:pt>
                <c:pt idx="756">
                  <c:v>12579668.8351793</c:v>
                </c:pt>
                <c:pt idx="757">
                  <c:v>12579667.6302065</c:v>
                </c:pt>
                <c:pt idx="758">
                  <c:v>12579667.2463743</c:v>
                </c:pt>
                <c:pt idx="759">
                  <c:v>12579667.6126187</c:v>
                </c:pt>
                <c:pt idx="760">
                  <c:v>12579667.6227858</c:v>
                </c:pt>
                <c:pt idx="761">
                  <c:v>12579667.6368737</c:v>
                </c:pt>
                <c:pt idx="762">
                  <c:v>12579667.5583074</c:v>
                </c:pt>
                <c:pt idx="763">
                  <c:v>12579667.0770359</c:v>
                </c:pt>
                <c:pt idx="764">
                  <c:v>12579667.5969113</c:v>
                </c:pt>
                <c:pt idx="765">
                  <c:v>12579667.3893699</c:v>
                </c:pt>
                <c:pt idx="766">
                  <c:v>12579667.846391</c:v>
                </c:pt>
                <c:pt idx="767">
                  <c:v>12579667.7578375</c:v>
                </c:pt>
                <c:pt idx="768">
                  <c:v>12579667.966444</c:v>
                </c:pt>
                <c:pt idx="769">
                  <c:v>12579667.625546</c:v>
                </c:pt>
                <c:pt idx="770">
                  <c:v>12579667.8278417</c:v>
                </c:pt>
                <c:pt idx="771">
                  <c:v>12579667.6207393</c:v>
                </c:pt>
                <c:pt idx="772">
                  <c:v>12579667.8173121</c:v>
                </c:pt>
                <c:pt idx="773">
                  <c:v>12579667.6983889</c:v>
                </c:pt>
                <c:pt idx="774">
                  <c:v>12579667.7174227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TV y TA!$C$2:$C$776</c:f>
              <c:numCache>
                <c:formatCode>General</c:formatCode>
                <c:ptCount val="775"/>
                <c:pt idx="0">
                  <c:v>14310579.3877594</c:v>
                </c:pt>
                <c:pt idx="1">
                  <c:v>14310579.3877594</c:v>
                </c:pt>
                <c:pt idx="2">
                  <c:v>14310579.3877594</c:v>
                </c:pt>
                <c:pt idx="3">
                  <c:v>14310579.3877594</c:v>
                </c:pt>
                <c:pt idx="4">
                  <c:v>14310579.3877594</c:v>
                </c:pt>
                <c:pt idx="5">
                  <c:v>14310579.3877594</c:v>
                </c:pt>
                <c:pt idx="6">
                  <c:v>14310579.3877594</c:v>
                </c:pt>
                <c:pt idx="7">
                  <c:v>14310579.3877594</c:v>
                </c:pt>
                <c:pt idx="8">
                  <c:v>14310579.3877594</c:v>
                </c:pt>
                <c:pt idx="9">
                  <c:v>14310579.3877594</c:v>
                </c:pt>
                <c:pt idx="10">
                  <c:v>14310579.3877594</c:v>
                </c:pt>
                <c:pt idx="11">
                  <c:v>14310579.3877594</c:v>
                </c:pt>
                <c:pt idx="12">
                  <c:v>14310579.3877594</c:v>
                </c:pt>
                <c:pt idx="13">
                  <c:v>14310579.3877594</c:v>
                </c:pt>
                <c:pt idx="14">
                  <c:v>14310579.3877594</c:v>
                </c:pt>
                <c:pt idx="15">
                  <c:v>14310579.3877594</c:v>
                </c:pt>
                <c:pt idx="16">
                  <c:v>14310579.3877594</c:v>
                </c:pt>
                <c:pt idx="17">
                  <c:v>14310579.3877594</c:v>
                </c:pt>
                <c:pt idx="18">
                  <c:v>14310579.3877594</c:v>
                </c:pt>
                <c:pt idx="19">
                  <c:v>14310579.3877594</c:v>
                </c:pt>
                <c:pt idx="20">
                  <c:v>14310579.3877594</c:v>
                </c:pt>
                <c:pt idx="21">
                  <c:v>14310579.3877594</c:v>
                </c:pt>
                <c:pt idx="22">
                  <c:v>14310579.3877594</c:v>
                </c:pt>
                <c:pt idx="23">
                  <c:v>14310579.3877594</c:v>
                </c:pt>
                <c:pt idx="24">
                  <c:v>14310579.3877594</c:v>
                </c:pt>
                <c:pt idx="25">
                  <c:v>14310579.3877594</c:v>
                </c:pt>
                <c:pt idx="26">
                  <c:v>14310579.3877594</c:v>
                </c:pt>
                <c:pt idx="27">
                  <c:v>14310579.3877594</c:v>
                </c:pt>
                <c:pt idx="28">
                  <c:v>14310579.3877594</c:v>
                </c:pt>
                <c:pt idx="29">
                  <c:v>14310579.3877594</c:v>
                </c:pt>
                <c:pt idx="30">
                  <c:v>14310579.3877594</c:v>
                </c:pt>
                <c:pt idx="31">
                  <c:v>14310579.3877594</c:v>
                </c:pt>
                <c:pt idx="32">
                  <c:v>14310579.3877594</c:v>
                </c:pt>
                <c:pt idx="33">
                  <c:v>14310579.3877594</c:v>
                </c:pt>
                <c:pt idx="34">
                  <c:v>14310579.3877594</c:v>
                </c:pt>
                <c:pt idx="35">
                  <c:v>14310579.3877594</c:v>
                </c:pt>
                <c:pt idx="36">
                  <c:v>14310579.3877594</c:v>
                </c:pt>
                <c:pt idx="37">
                  <c:v>14310579.3877594</c:v>
                </c:pt>
                <c:pt idx="38">
                  <c:v>14310579.3877594</c:v>
                </c:pt>
                <c:pt idx="39">
                  <c:v>14310579.3877594</c:v>
                </c:pt>
                <c:pt idx="40">
                  <c:v>14310579.3877594</c:v>
                </c:pt>
                <c:pt idx="41">
                  <c:v>14310579.3877594</c:v>
                </c:pt>
                <c:pt idx="42">
                  <c:v>14310579.3877594</c:v>
                </c:pt>
                <c:pt idx="43">
                  <c:v>14310579.3877594</c:v>
                </c:pt>
                <c:pt idx="44">
                  <c:v>14310579.3877594</c:v>
                </c:pt>
                <c:pt idx="45">
                  <c:v>14310579.3877594</c:v>
                </c:pt>
                <c:pt idx="46">
                  <c:v>14310579.3877594</c:v>
                </c:pt>
                <c:pt idx="47">
                  <c:v>14310579.3877594</c:v>
                </c:pt>
                <c:pt idx="48">
                  <c:v>14310579.3877594</c:v>
                </c:pt>
                <c:pt idx="49">
                  <c:v>14310579.3877594</c:v>
                </c:pt>
                <c:pt idx="50">
                  <c:v>14310579.3877594</c:v>
                </c:pt>
                <c:pt idx="51">
                  <c:v>14310579.3877594</c:v>
                </c:pt>
                <c:pt idx="52">
                  <c:v>14310579.3877594</c:v>
                </c:pt>
                <c:pt idx="53">
                  <c:v>14310579.3877594</c:v>
                </c:pt>
                <c:pt idx="54">
                  <c:v>14310579.3877594</c:v>
                </c:pt>
                <c:pt idx="55">
                  <c:v>14310579.3877594</c:v>
                </c:pt>
                <c:pt idx="56">
                  <c:v>14310579.3877594</c:v>
                </c:pt>
                <c:pt idx="57">
                  <c:v>14310579.3877594</c:v>
                </c:pt>
                <c:pt idx="58">
                  <c:v>14310579.3877594</c:v>
                </c:pt>
                <c:pt idx="59">
                  <c:v>14310579.3877594</c:v>
                </c:pt>
                <c:pt idx="60">
                  <c:v>14310579.3877594</c:v>
                </c:pt>
                <c:pt idx="61">
                  <c:v>14310579.3877594</c:v>
                </c:pt>
                <c:pt idx="62">
                  <c:v>14310579.3877594</c:v>
                </c:pt>
                <c:pt idx="63">
                  <c:v>14310579.3877594</c:v>
                </c:pt>
                <c:pt idx="64">
                  <c:v>14310579.3877594</c:v>
                </c:pt>
                <c:pt idx="65">
                  <c:v>14310579.3877594</c:v>
                </c:pt>
                <c:pt idx="66">
                  <c:v>14310579.3877594</c:v>
                </c:pt>
                <c:pt idx="67">
                  <c:v>14310579.3877594</c:v>
                </c:pt>
                <c:pt idx="68">
                  <c:v>14310579.3877594</c:v>
                </c:pt>
                <c:pt idx="69">
                  <c:v>14310579.3877594</c:v>
                </c:pt>
                <c:pt idx="70">
                  <c:v>14310579.3877594</c:v>
                </c:pt>
                <c:pt idx="71">
                  <c:v>14310579.3877594</c:v>
                </c:pt>
                <c:pt idx="72">
                  <c:v>14310579.3877594</c:v>
                </c:pt>
                <c:pt idx="73">
                  <c:v>14310579.3877594</c:v>
                </c:pt>
                <c:pt idx="74">
                  <c:v>14310579.3877594</c:v>
                </c:pt>
                <c:pt idx="75">
                  <c:v>14310579.3877594</c:v>
                </c:pt>
                <c:pt idx="76">
                  <c:v>14310579.3877594</c:v>
                </c:pt>
                <c:pt idx="77">
                  <c:v>14310579.3877594</c:v>
                </c:pt>
                <c:pt idx="78">
                  <c:v>14310579.3877594</c:v>
                </c:pt>
                <c:pt idx="79">
                  <c:v>14310579.3877594</c:v>
                </c:pt>
                <c:pt idx="80">
                  <c:v>14310579.3877594</c:v>
                </c:pt>
                <c:pt idx="81">
                  <c:v>14310579.3877594</c:v>
                </c:pt>
                <c:pt idx="82">
                  <c:v>14310579.3877594</c:v>
                </c:pt>
                <c:pt idx="83">
                  <c:v>14310579.3877594</c:v>
                </c:pt>
                <c:pt idx="84">
                  <c:v>14310579.3877594</c:v>
                </c:pt>
                <c:pt idx="85">
                  <c:v>14310579.3877594</c:v>
                </c:pt>
                <c:pt idx="86">
                  <c:v>14310579.3877594</c:v>
                </c:pt>
                <c:pt idx="87">
                  <c:v>14310579.3877594</c:v>
                </c:pt>
                <c:pt idx="88">
                  <c:v>14310579.3877594</c:v>
                </c:pt>
                <c:pt idx="89">
                  <c:v>14310579.3877594</c:v>
                </c:pt>
                <c:pt idx="90">
                  <c:v>14310579.3877594</c:v>
                </c:pt>
                <c:pt idx="91">
                  <c:v>14310579.3877594</c:v>
                </c:pt>
                <c:pt idx="92">
                  <c:v>14310579.3877594</c:v>
                </c:pt>
                <c:pt idx="93">
                  <c:v>14310579.3877594</c:v>
                </c:pt>
                <c:pt idx="94">
                  <c:v>14310579.3877594</c:v>
                </c:pt>
                <c:pt idx="95">
                  <c:v>14310579.3877594</c:v>
                </c:pt>
                <c:pt idx="96">
                  <c:v>14310579.3877594</c:v>
                </c:pt>
                <c:pt idx="97">
                  <c:v>14310579.3877594</c:v>
                </c:pt>
                <c:pt idx="98">
                  <c:v>14310579.3877594</c:v>
                </c:pt>
                <c:pt idx="99">
                  <c:v>14310579.3877594</c:v>
                </c:pt>
                <c:pt idx="100">
                  <c:v>14310579.3877594</c:v>
                </c:pt>
                <c:pt idx="101">
                  <c:v>14310579.3877594</c:v>
                </c:pt>
                <c:pt idx="102">
                  <c:v>14310579.3877594</c:v>
                </c:pt>
                <c:pt idx="103">
                  <c:v>14310579.3877594</c:v>
                </c:pt>
                <c:pt idx="104">
                  <c:v>14310579.3877594</c:v>
                </c:pt>
                <c:pt idx="105">
                  <c:v>14310579.3877594</c:v>
                </c:pt>
                <c:pt idx="106">
                  <c:v>14310579.3877594</c:v>
                </c:pt>
                <c:pt idx="107">
                  <c:v>14310579.3877594</c:v>
                </c:pt>
                <c:pt idx="108">
                  <c:v>14310579.3877594</c:v>
                </c:pt>
                <c:pt idx="109">
                  <c:v>14310579.3877594</c:v>
                </c:pt>
                <c:pt idx="110">
                  <c:v>14310579.3877594</c:v>
                </c:pt>
                <c:pt idx="111">
                  <c:v>14310579.3877594</c:v>
                </c:pt>
                <c:pt idx="112">
                  <c:v>14310579.3877594</c:v>
                </c:pt>
                <c:pt idx="113">
                  <c:v>14310579.3877594</c:v>
                </c:pt>
                <c:pt idx="114">
                  <c:v>14310579.3877594</c:v>
                </c:pt>
                <c:pt idx="115">
                  <c:v>14310579.3877594</c:v>
                </c:pt>
                <c:pt idx="116">
                  <c:v>14310579.3877594</c:v>
                </c:pt>
                <c:pt idx="117">
                  <c:v>14310579.3877594</c:v>
                </c:pt>
                <c:pt idx="118">
                  <c:v>14310579.3877594</c:v>
                </c:pt>
                <c:pt idx="119">
                  <c:v>14310579.3877594</c:v>
                </c:pt>
                <c:pt idx="120">
                  <c:v>14310579.3877594</c:v>
                </c:pt>
                <c:pt idx="121">
                  <c:v>14310579.3877594</c:v>
                </c:pt>
                <c:pt idx="122">
                  <c:v>14310579.3877594</c:v>
                </c:pt>
                <c:pt idx="123">
                  <c:v>14310579.3877594</c:v>
                </c:pt>
                <c:pt idx="124">
                  <c:v>14310579.3877594</c:v>
                </c:pt>
                <c:pt idx="125">
                  <c:v>14310579.3877594</c:v>
                </c:pt>
                <c:pt idx="126">
                  <c:v>14310579.3877594</c:v>
                </c:pt>
                <c:pt idx="127">
                  <c:v>14310579.3877594</c:v>
                </c:pt>
                <c:pt idx="128">
                  <c:v>14310579.3877594</c:v>
                </c:pt>
                <c:pt idx="129">
                  <c:v>14310579.3877594</c:v>
                </c:pt>
                <c:pt idx="130">
                  <c:v>14310579.3877594</c:v>
                </c:pt>
                <c:pt idx="131">
                  <c:v>14310579.3877594</c:v>
                </c:pt>
                <c:pt idx="132">
                  <c:v>14310579.3877594</c:v>
                </c:pt>
                <c:pt idx="133">
                  <c:v>14310579.3877594</c:v>
                </c:pt>
                <c:pt idx="134">
                  <c:v>14310579.3877594</c:v>
                </c:pt>
                <c:pt idx="135">
                  <c:v>14310579.3877594</c:v>
                </c:pt>
                <c:pt idx="136">
                  <c:v>14310579.3877594</c:v>
                </c:pt>
                <c:pt idx="137">
                  <c:v>14310579.3877594</c:v>
                </c:pt>
                <c:pt idx="138">
                  <c:v>14310579.3877594</c:v>
                </c:pt>
                <c:pt idx="139">
                  <c:v>14310579.3877594</c:v>
                </c:pt>
                <c:pt idx="140">
                  <c:v>14310579.3877594</c:v>
                </c:pt>
                <c:pt idx="141">
                  <c:v>14310579.3877594</c:v>
                </c:pt>
                <c:pt idx="142">
                  <c:v>14310579.3877594</c:v>
                </c:pt>
                <c:pt idx="143">
                  <c:v>14310579.3877594</c:v>
                </c:pt>
                <c:pt idx="144">
                  <c:v>14310579.3877594</c:v>
                </c:pt>
                <c:pt idx="145">
                  <c:v>14310579.3877594</c:v>
                </c:pt>
                <c:pt idx="146">
                  <c:v>14310579.3877594</c:v>
                </c:pt>
                <c:pt idx="147">
                  <c:v>14310579.3877594</c:v>
                </c:pt>
                <c:pt idx="148">
                  <c:v>14310579.3877594</c:v>
                </c:pt>
                <c:pt idx="149">
                  <c:v>14310579.3877594</c:v>
                </c:pt>
                <c:pt idx="150">
                  <c:v>14310579.3877594</c:v>
                </c:pt>
                <c:pt idx="151">
                  <c:v>14310579.3877594</c:v>
                </c:pt>
                <c:pt idx="152">
                  <c:v>14310579.3877594</c:v>
                </c:pt>
                <c:pt idx="153">
                  <c:v>14310579.3877594</c:v>
                </c:pt>
                <c:pt idx="154">
                  <c:v>14310579.3877594</c:v>
                </c:pt>
                <c:pt idx="155">
                  <c:v>14310579.3877594</c:v>
                </c:pt>
                <c:pt idx="156">
                  <c:v>14310579.3877594</c:v>
                </c:pt>
                <c:pt idx="157">
                  <c:v>14310579.3877594</c:v>
                </c:pt>
                <c:pt idx="158">
                  <c:v>14310579.3877594</c:v>
                </c:pt>
                <c:pt idx="159">
                  <c:v>14310579.3877594</c:v>
                </c:pt>
                <c:pt idx="160">
                  <c:v>14310579.3877594</c:v>
                </c:pt>
                <c:pt idx="161">
                  <c:v>14310579.3877594</c:v>
                </c:pt>
                <c:pt idx="162">
                  <c:v>14310579.3877594</c:v>
                </c:pt>
                <c:pt idx="163">
                  <c:v>14310579.3877594</c:v>
                </c:pt>
                <c:pt idx="164">
                  <c:v>14310579.3877594</c:v>
                </c:pt>
                <c:pt idx="165">
                  <c:v>14310579.3877594</c:v>
                </c:pt>
                <c:pt idx="166">
                  <c:v>14310579.3877594</c:v>
                </c:pt>
                <c:pt idx="167">
                  <c:v>14310579.3877594</c:v>
                </c:pt>
                <c:pt idx="168">
                  <c:v>14310579.3877594</c:v>
                </c:pt>
                <c:pt idx="169">
                  <c:v>14310579.3877594</c:v>
                </c:pt>
                <c:pt idx="170">
                  <c:v>14310579.3877594</c:v>
                </c:pt>
                <c:pt idx="171">
                  <c:v>14310579.3877594</c:v>
                </c:pt>
                <c:pt idx="172">
                  <c:v>14310579.3877594</c:v>
                </c:pt>
                <c:pt idx="173">
                  <c:v>14310579.3877594</c:v>
                </c:pt>
                <c:pt idx="174">
                  <c:v>14310579.3877594</c:v>
                </c:pt>
                <c:pt idx="175">
                  <c:v>14310579.3877594</c:v>
                </c:pt>
                <c:pt idx="176">
                  <c:v>14310579.3877594</c:v>
                </c:pt>
                <c:pt idx="177">
                  <c:v>14310579.3877594</c:v>
                </c:pt>
                <c:pt idx="178">
                  <c:v>14310579.3877594</c:v>
                </c:pt>
                <c:pt idx="179">
                  <c:v>14310579.3877594</c:v>
                </c:pt>
                <c:pt idx="180">
                  <c:v>14310579.3877594</c:v>
                </c:pt>
                <c:pt idx="181">
                  <c:v>14310579.3877594</c:v>
                </c:pt>
                <c:pt idx="182">
                  <c:v>14310579.3877594</c:v>
                </c:pt>
                <c:pt idx="183">
                  <c:v>14310579.3877594</c:v>
                </c:pt>
                <c:pt idx="184">
                  <c:v>14310579.3877594</c:v>
                </c:pt>
                <c:pt idx="185">
                  <c:v>14310579.3877594</c:v>
                </c:pt>
                <c:pt idx="186">
                  <c:v>14310579.3877594</c:v>
                </c:pt>
                <c:pt idx="187">
                  <c:v>14310579.3877594</c:v>
                </c:pt>
                <c:pt idx="188">
                  <c:v>14310579.3877594</c:v>
                </c:pt>
                <c:pt idx="189">
                  <c:v>14310579.3877594</c:v>
                </c:pt>
                <c:pt idx="190">
                  <c:v>14310579.3877594</c:v>
                </c:pt>
                <c:pt idx="191">
                  <c:v>14310579.3877594</c:v>
                </c:pt>
                <c:pt idx="192">
                  <c:v>14310579.3877594</c:v>
                </c:pt>
                <c:pt idx="193">
                  <c:v>14310579.3877594</c:v>
                </c:pt>
                <c:pt idx="194">
                  <c:v>14310579.3877594</c:v>
                </c:pt>
                <c:pt idx="195">
                  <c:v>14310579.3877594</c:v>
                </c:pt>
                <c:pt idx="196">
                  <c:v>14310579.3877594</c:v>
                </c:pt>
                <c:pt idx="197">
                  <c:v>14310579.3877594</c:v>
                </c:pt>
                <c:pt idx="198">
                  <c:v>14310579.3877594</c:v>
                </c:pt>
                <c:pt idx="199">
                  <c:v>14310579.3877594</c:v>
                </c:pt>
                <c:pt idx="200">
                  <c:v>14310579.3877594</c:v>
                </c:pt>
                <c:pt idx="201">
                  <c:v>14310579.3877594</c:v>
                </c:pt>
                <c:pt idx="202">
                  <c:v>14310579.3877594</c:v>
                </c:pt>
                <c:pt idx="203">
                  <c:v>14310579.3877594</c:v>
                </c:pt>
                <c:pt idx="204">
                  <c:v>14310579.3877594</c:v>
                </c:pt>
                <c:pt idx="205">
                  <c:v>14310579.3877594</c:v>
                </c:pt>
                <c:pt idx="206">
                  <c:v>14310579.3877594</c:v>
                </c:pt>
                <c:pt idx="207">
                  <c:v>14310579.3877594</c:v>
                </c:pt>
                <c:pt idx="208">
                  <c:v>14310579.3877594</c:v>
                </c:pt>
                <c:pt idx="209">
                  <c:v>14310579.3877594</c:v>
                </c:pt>
                <c:pt idx="210">
                  <c:v>14310579.3877594</c:v>
                </c:pt>
                <c:pt idx="211">
                  <c:v>14310579.3877594</c:v>
                </c:pt>
                <c:pt idx="212">
                  <c:v>14310579.3877594</c:v>
                </c:pt>
                <c:pt idx="213">
                  <c:v>14310579.3877594</c:v>
                </c:pt>
                <c:pt idx="214">
                  <c:v>14310579.3877594</c:v>
                </c:pt>
                <c:pt idx="215">
                  <c:v>14310579.3877594</c:v>
                </c:pt>
                <c:pt idx="216">
                  <c:v>14310579.3877594</c:v>
                </c:pt>
                <c:pt idx="217">
                  <c:v>14310579.3877594</c:v>
                </c:pt>
                <c:pt idx="218">
                  <c:v>14310579.3877594</c:v>
                </c:pt>
                <c:pt idx="219">
                  <c:v>14310579.3877594</c:v>
                </c:pt>
                <c:pt idx="220">
                  <c:v>14310579.3877594</c:v>
                </c:pt>
                <c:pt idx="221">
                  <c:v>14310579.3877594</c:v>
                </c:pt>
                <c:pt idx="222">
                  <c:v>14310579.3877594</c:v>
                </c:pt>
                <c:pt idx="223">
                  <c:v>14310579.3877594</c:v>
                </c:pt>
                <c:pt idx="224">
                  <c:v>14310579.3877594</c:v>
                </c:pt>
                <c:pt idx="225">
                  <c:v>14310579.3877594</c:v>
                </c:pt>
                <c:pt idx="226">
                  <c:v>14310579.3877594</c:v>
                </c:pt>
                <c:pt idx="227">
                  <c:v>14310579.3877594</c:v>
                </c:pt>
                <c:pt idx="228">
                  <c:v>14310579.3877594</c:v>
                </c:pt>
                <c:pt idx="229">
                  <c:v>14310579.3877594</c:v>
                </c:pt>
                <c:pt idx="230">
                  <c:v>14310579.3877594</c:v>
                </c:pt>
                <c:pt idx="231">
                  <c:v>14310579.3877594</c:v>
                </c:pt>
                <c:pt idx="232">
                  <c:v>14310579.3877594</c:v>
                </c:pt>
                <c:pt idx="233">
                  <c:v>14310579.3877594</c:v>
                </c:pt>
                <c:pt idx="234">
                  <c:v>14310579.3877594</c:v>
                </c:pt>
                <c:pt idx="235">
                  <c:v>14310579.3877594</c:v>
                </c:pt>
                <c:pt idx="236">
                  <c:v>14310579.3877594</c:v>
                </c:pt>
                <c:pt idx="237">
                  <c:v>14310579.3877594</c:v>
                </c:pt>
                <c:pt idx="238">
                  <c:v>14310579.3877594</c:v>
                </c:pt>
                <c:pt idx="239">
                  <c:v>14310579.3877594</c:v>
                </c:pt>
                <c:pt idx="240">
                  <c:v>14310579.3877594</c:v>
                </c:pt>
                <c:pt idx="241">
                  <c:v>14310579.3877594</c:v>
                </c:pt>
                <c:pt idx="242">
                  <c:v>14310579.3877594</c:v>
                </c:pt>
                <c:pt idx="243">
                  <c:v>14310579.3877594</c:v>
                </c:pt>
                <c:pt idx="244">
                  <c:v>14310579.3877594</c:v>
                </c:pt>
                <c:pt idx="245">
                  <c:v>14310579.3877594</c:v>
                </c:pt>
                <c:pt idx="246">
                  <c:v>14310579.3877594</c:v>
                </c:pt>
                <c:pt idx="247">
                  <c:v>14310579.3877594</c:v>
                </c:pt>
                <c:pt idx="248">
                  <c:v>14310579.3877594</c:v>
                </c:pt>
                <c:pt idx="249">
                  <c:v>14310579.3877594</c:v>
                </c:pt>
                <c:pt idx="250">
                  <c:v>14310579.3877594</c:v>
                </c:pt>
                <c:pt idx="251">
                  <c:v>14310579.3877594</c:v>
                </c:pt>
                <c:pt idx="252">
                  <c:v>14310579.3877594</c:v>
                </c:pt>
                <c:pt idx="253">
                  <c:v>14310579.3877594</c:v>
                </c:pt>
                <c:pt idx="254">
                  <c:v>14310579.3877594</c:v>
                </c:pt>
                <c:pt idx="255">
                  <c:v>14310579.3877594</c:v>
                </c:pt>
                <c:pt idx="256">
                  <c:v>14310579.3877594</c:v>
                </c:pt>
                <c:pt idx="257">
                  <c:v>14310579.3877594</c:v>
                </c:pt>
                <c:pt idx="258">
                  <c:v>14310579.3877594</c:v>
                </c:pt>
                <c:pt idx="259">
                  <c:v>14310579.3877594</c:v>
                </c:pt>
                <c:pt idx="260">
                  <c:v>14310579.3877594</c:v>
                </c:pt>
                <c:pt idx="261">
                  <c:v>14310579.3877594</c:v>
                </c:pt>
                <c:pt idx="262">
                  <c:v>14310579.3877594</c:v>
                </c:pt>
                <c:pt idx="263">
                  <c:v>14310579.3877594</c:v>
                </c:pt>
                <c:pt idx="264">
                  <c:v>14310579.3877594</c:v>
                </c:pt>
                <c:pt idx="265">
                  <c:v>14310579.3877594</c:v>
                </c:pt>
                <c:pt idx="266">
                  <c:v>14310579.3877594</c:v>
                </c:pt>
                <c:pt idx="267">
                  <c:v>14310579.3877594</c:v>
                </c:pt>
                <c:pt idx="268">
                  <c:v>14310579.3877594</c:v>
                </c:pt>
                <c:pt idx="269">
                  <c:v>14310579.3877594</c:v>
                </c:pt>
                <c:pt idx="270">
                  <c:v>14310579.3877594</c:v>
                </c:pt>
                <c:pt idx="271">
                  <c:v>14310579.3877594</c:v>
                </c:pt>
                <c:pt idx="272">
                  <c:v>14310579.3877594</c:v>
                </c:pt>
                <c:pt idx="273">
                  <c:v>14310579.3877594</c:v>
                </c:pt>
                <c:pt idx="274">
                  <c:v>14310579.3877594</c:v>
                </c:pt>
                <c:pt idx="275">
                  <c:v>14310579.3877594</c:v>
                </c:pt>
                <c:pt idx="276">
                  <c:v>14310579.3877594</c:v>
                </c:pt>
                <c:pt idx="277">
                  <c:v>14310579.3877594</c:v>
                </c:pt>
                <c:pt idx="278">
                  <c:v>14310579.3877594</c:v>
                </c:pt>
                <c:pt idx="279">
                  <c:v>14310579.3877594</c:v>
                </c:pt>
                <c:pt idx="280">
                  <c:v>14310579.3877594</c:v>
                </c:pt>
                <c:pt idx="281">
                  <c:v>14310579.3877594</c:v>
                </c:pt>
                <c:pt idx="282">
                  <c:v>14310579.3877594</c:v>
                </c:pt>
                <c:pt idx="283">
                  <c:v>14310579.3877594</c:v>
                </c:pt>
                <c:pt idx="284">
                  <c:v>14310579.3877594</c:v>
                </c:pt>
                <c:pt idx="285">
                  <c:v>14310579.3877594</c:v>
                </c:pt>
                <c:pt idx="286">
                  <c:v>14310579.3877594</c:v>
                </c:pt>
                <c:pt idx="287">
                  <c:v>14310579.3877594</c:v>
                </c:pt>
                <c:pt idx="288">
                  <c:v>14310579.3877594</c:v>
                </c:pt>
                <c:pt idx="289">
                  <c:v>14310579.3877594</c:v>
                </c:pt>
                <c:pt idx="290">
                  <c:v>14310579.3877594</c:v>
                </c:pt>
                <c:pt idx="291">
                  <c:v>14310579.3877594</c:v>
                </c:pt>
                <c:pt idx="292">
                  <c:v>14310579.3877594</c:v>
                </c:pt>
                <c:pt idx="293">
                  <c:v>14310579.3877594</c:v>
                </c:pt>
                <c:pt idx="294">
                  <c:v>14310579.3877594</c:v>
                </c:pt>
                <c:pt idx="295">
                  <c:v>14310579.3877594</c:v>
                </c:pt>
                <c:pt idx="296">
                  <c:v>14310579.3877594</c:v>
                </c:pt>
                <c:pt idx="297">
                  <c:v>14310579.3877594</c:v>
                </c:pt>
                <c:pt idx="298">
                  <c:v>14310579.3877594</c:v>
                </c:pt>
                <c:pt idx="299">
                  <c:v>14310579.3877594</c:v>
                </c:pt>
                <c:pt idx="300">
                  <c:v>14310579.3877594</c:v>
                </c:pt>
                <c:pt idx="301">
                  <c:v>14310579.3877594</c:v>
                </c:pt>
                <c:pt idx="302">
                  <c:v>14310579.3877594</c:v>
                </c:pt>
                <c:pt idx="303">
                  <c:v>14310579.3877594</c:v>
                </c:pt>
                <c:pt idx="304">
                  <c:v>14310579.3877594</c:v>
                </c:pt>
                <c:pt idx="305">
                  <c:v>14310579.3877594</c:v>
                </c:pt>
                <c:pt idx="306">
                  <c:v>14310579.3877594</c:v>
                </c:pt>
                <c:pt idx="307">
                  <c:v>14310579.3877594</c:v>
                </c:pt>
                <c:pt idx="308">
                  <c:v>14310579.3877594</c:v>
                </c:pt>
                <c:pt idx="309">
                  <c:v>14310579.3877594</c:v>
                </c:pt>
                <c:pt idx="310">
                  <c:v>14310579.3877594</c:v>
                </c:pt>
                <c:pt idx="311">
                  <c:v>14310579.3877594</c:v>
                </c:pt>
                <c:pt idx="312">
                  <c:v>14310579.3877594</c:v>
                </c:pt>
                <c:pt idx="313">
                  <c:v>14310579.3877594</c:v>
                </c:pt>
                <c:pt idx="314">
                  <c:v>14310579.3877594</c:v>
                </c:pt>
                <c:pt idx="315">
                  <c:v>14310579.3877594</c:v>
                </c:pt>
                <c:pt idx="316">
                  <c:v>14310579.3877594</c:v>
                </c:pt>
                <c:pt idx="317">
                  <c:v>14310579.3877594</c:v>
                </c:pt>
                <c:pt idx="318">
                  <c:v>14310579.3877594</c:v>
                </c:pt>
                <c:pt idx="319">
                  <c:v>14310579.3877594</c:v>
                </c:pt>
                <c:pt idx="320">
                  <c:v>14310579.3877594</c:v>
                </c:pt>
                <c:pt idx="321">
                  <c:v>14310579.3877594</c:v>
                </c:pt>
                <c:pt idx="322">
                  <c:v>14310579.3877594</c:v>
                </c:pt>
                <c:pt idx="323">
                  <c:v>14310579.3877594</c:v>
                </c:pt>
                <c:pt idx="324">
                  <c:v>14310579.3877594</c:v>
                </c:pt>
                <c:pt idx="325">
                  <c:v>14310579.3877594</c:v>
                </c:pt>
                <c:pt idx="326">
                  <c:v>14310579.3877594</c:v>
                </c:pt>
                <c:pt idx="327">
                  <c:v>14310579.3877594</c:v>
                </c:pt>
                <c:pt idx="328">
                  <c:v>14310579.3877594</c:v>
                </c:pt>
                <c:pt idx="329">
                  <c:v>14310579.3877594</c:v>
                </c:pt>
                <c:pt idx="330">
                  <c:v>14310579.3877594</c:v>
                </c:pt>
                <c:pt idx="331">
                  <c:v>14310579.3877594</c:v>
                </c:pt>
                <c:pt idx="332">
                  <c:v>14310579.3877594</c:v>
                </c:pt>
                <c:pt idx="333">
                  <c:v>14310579.3877594</c:v>
                </c:pt>
                <c:pt idx="334">
                  <c:v>14310579.3877594</c:v>
                </c:pt>
                <c:pt idx="335">
                  <c:v>14310579.3877594</c:v>
                </c:pt>
                <c:pt idx="336">
                  <c:v>14310579.3877594</c:v>
                </c:pt>
                <c:pt idx="337">
                  <c:v>14310579.3877594</c:v>
                </c:pt>
                <c:pt idx="338">
                  <c:v>14310579.3877594</c:v>
                </c:pt>
                <c:pt idx="339">
                  <c:v>14310579.3877594</c:v>
                </c:pt>
                <c:pt idx="340">
                  <c:v>14310579.3877594</c:v>
                </c:pt>
                <c:pt idx="341">
                  <c:v>14310579.3877594</c:v>
                </c:pt>
                <c:pt idx="342">
                  <c:v>14310579.3877594</c:v>
                </c:pt>
                <c:pt idx="343">
                  <c:v>14310579.3877594</c:v>
                </c:pt>
                <c:pt idx="344">
                  <c:v>14310579.3877594</c:v>
                </c:pt>
                <c:pt idx="345">
                  <c:v>14310579.3877594</c:v>
                </c:pt>
                <c:pt idx="346">
                  <c:v>14310579.3877594</c:v>
                </c:pt>
                <c:pt idx="347">
                  <c:v>14310579.3877594</c:v>
                </c:pt>
                <c:pt idx="348">
                  <c:v>14310579.3877594</c:v>
                </c:pt>
                <c:pt idx="349">
                  <c:v>14310579.3877594</c:v>
                </c:pt>
                <c:pt idx="350">
                  <c:v>14310579.3877594</c:v>
                </c:pt>
                <c:pt idx="351">
                  <c:v>14310579.3877594</c:v>
                </c:pt>
                <c:pt idx="352">
                  <c:v>14310579.3877594</c:v>
                </c:pt>
                <c:pt idx="353">
                  <c:v>14310579.3877594</c:v>
                </c:pt>
                <c:pt idx="354">
                  <c:v>14310579.3877594</c:v>
                </c:pt>
                <c:pt idx="355">
                  <c:v>14310579.3877594</c:v>
                </c:pt>
                <c:pt idx="356">
                  <c:v>14310579.3877594</c:v>
                </c:pt>
                <c:pt idx="357">
                  <c:v>14310579.3877594</c:v>
                </c:pt>
                <c:pt idx="358">
                  <c:v>14310579.3877594</c:v>
                </c:pt>
                <c:pt idx="359">
                  <c:v>14310579.3877594</c:v>
                </c:pt>
                <c:pt idx="360">
                  <c:v>14310579.3877594</c:v>
                </c:pt>
                <c:pt idx="361">
                  <c:v>14310579.3877594</c:v>
                </c:pt>
                <c:pt idx="362">
                  <c:v>14310579.3877594</c:v>
                </c:pt>
                <c:pt idx="363">
                  <c:v>14310579.3877594</c:v>
                </c:pt>
                <c:pt idx="364">
                  <c:v>14310579.3877594</c:v>
                </c:pt>
                <c:pt idx="365">
                  <c:v>14310579.3877594</c:v>
                </c:pt>
                <c:pt idx="366">
                  <c:v>14310579.3877594</c:v>
                </c:pt>
                <c:pt idx="367">
                  <c:v>14310579.3877594</c:v>
                </c:pt>
                <c:pt idx="368">
                  <c:v>14310579.3877594</c:v>
                </c:pt>
                <c:pt idx="369">
                  <c:v>14310579.3877594</c:v>
                </c:pt>
                <c:pt idx="370">
                  <c:v>14310579.3877594</c:v>
                </c:pt>
                <c:pt idx="371">
                  <c:v>14310579.3877594</c:v>
                </c:pt>
                <c:pt idx="372">
                  <c:v>14310579.3877594</c:v>
                </c:pt>
                <c:pt idx="373">
                  <c:v>14310579.3877594</c:v>
                </c:pt>
                <c:pt idx="374">
                  <c:v>14310579.3877594</c:v>
                </c:pt>
                <c:pt idx="375">
                  <c:v>14310579.3877594</c:v>
                </c:pt>
                <c:pt idx="376">
                  <c:v>14310579.3877594</c:v>
                </c:pt>
                <c:pt idx="377">
                  <c:v>14310579.3877594</c:v>
                </c:pt>
                <c:pt idx="378">
                  <c:v>14310579.3877594</c:v>
                </c:pt>
                <c:pt idx="379">
                  <c:v>14310579.3877594</c:v>
                </c:pt>
                <c:pt idx="380">
                  <c:v>14310579.3877594</c:v>
                </c:pt>
                <c:pt idx="381">
                  <c:v>14310579.3877594</c:v>
                </c:pt>
                <c:pt idx="382">
                  <c:v>14310579.3877594</c:v>
                </c:pt>
                <c:pt idx="383">
                  <c:v>14310579.3877594</c:v>
                </c:pt>
                <c:pt idx="384">
                  <c:v>14310579.3877594</c:v>
                </c:pt>
                <c:pt idx="385">
                  <c:v>14310579.3877594</c:v>
                </c:pt>
                <c:pt idx="386">
                  <c:v>14310579.3877594</c:v>
                </c:pt>
                <c:pt idx="387">
                  <c:v>14310579.3877594</c:v>
                </c:pt>
                <c:pt idx="388">
                  <c:v>14310579.3877594</c:v>
                </c:pt>
                <c:pt idx="389">
                  <c:v>14310579.3877594</c:v>
                </c:pt>
                <c:pt idx="390">
                  <c:v>14310579.3877594</c:v>
                </c:pt>
                <c:pt idx="391">
                  <c:v>14310579.3877594</c:v>
                </c:pt>
                <c:pt idx="392">
                  <c:v>14310579.3877594</c:v>
                </c:pt>
                <c:pt idx="393">
                  <c:v>14310579.3877594</c:v>
                </c:pt>
                <c:pt idx="394">
                  <c:v>14310579.3877594</c:v>
                </c:pt>
                <c:pt idx="395">
                  <c:v>14310579.3877594</c:v>
                </c:pt>
                <c:pt idx="396">
                  <c:v>14310579.3877594</c:v>
                </c:pt>
                <c:pt idx="397">
                  <c:v>14310579.3877594</c:v>
                </c:pt>
                <c:pt idx="398">
                  <c:v>14310579.3877594</c:v>
                </c:pt>
                <c:pt idx="399">
                  <c:v>14310579.3877594</c:v>
                </c:pt>
                <c:pt idx="400">
                  <c:v>14310579.3877594</c:v>
                </c:pt>
                <c:pt idx="401">
                  <c:v>14310579.3877594</c:v>
                </c:pt>
                <c:pt idx="402">
                  <c:v>14310579.3877594</c:v>
                </c:pt>
                <c:pt idx="403">
                  <c:v>14310579.3877594</c:v>
                </c:pt>
                <c:pt idx="404">
                  <c:v>14310579.3877594</c:v>
                </c:pt>
                <c:pt idx="405">
                  <c:v>14310579.3877594</c:v>
                </c:pt>
                <c:pt idx="406">
                  <c:v>14310579.3877594</c:v>
                </c:pt>
                <c:pt idx="407">
                  <c:v>14310579.3877594</c:v>
                </c:pt>
                <c:pt idx="408">
                  <c:v>14310579.3877594</c:v>
                </c:pt>
                <c:pt idx="409">
                  <c:v>14310579.3877594</c:v>
                </c:pt>
                <c:pt idx="410">
                  <c:v>14310579.3877594</c:v>
                </c:pt>
                <c:pt idx="411">
                  <c:v>14310579.3877594</c:v>
                </c:pt>
                <c:pt idx="412">
                  <c:v>14310579.3877594</c:v>
                </c:pt>
                <c:pt idx="413">
                  <c:v>14310579.3877594</c:v>
                </c:pt>
                <c:pt idx="414">
                  <c:v>14310579.3877594</c:v>
                </c:pt>
                <c:pt idx="415">
                  <c:v>14310579.3877594</c:v>
                </c:pt>
                <c:pt idx="416">
                  <c:v>14310579.3877594</c:v>
                </c:pt>
                <c:pt idx="417">
                  <c:v>14310579.3877594</c:v>
                </c:pt>
                <c:pt idx="418">
                  <c:v>14310579.3877594</c:v>
                </c:pt>
                <c:pt idx="419">
                  <c:v>14310579.3877594</c:v>
                </c:pt>
                <c:pt idx="420">
                  <c:v>14310579.3877594</c:v>
                </c:pt>
                <c:pt idx="421">
                  <c:v>14310579.3877594</c:v>
                </c:pt>
                <c:pt idx="422">
                  <c:v>14310579.3877594</c:v>
                </c:pt>
                <c:pt idx="423">
                  <c:v>14310579.3877594</c:v>
                </c:pt>
                <c:pt idx="424">
                  <c:v>14310579.3877594</c:v>
                </c:pt>
                <c:pt idx="425">
                  <c:v>14310579.3877594</c:v>
                </c:pt>
                <c:pt idx="426">
                  <c:v>14310579.3877594</c:v>
                </c:pt>
                <c:pt idx="427">
                  <c:v>14310579.3877594</c:v>
                </c:pt>
                <c:pt idx="428">
                  <c:v>14310579.3877594</c:v>
                </c:pt>
                <c:pt idx="429">
                  <c:v>14310579.3877594</c:v>
                </c:pt>
                <c:pt idx="430">
                  <c:v>14310579.3877594</c:v>
                </c:pt>
                <c:pt idx="431">
                  <c:v>14310579.3877594</c:v>
                </c:pt>
                <c:pt idx="432">
                  <c:v>14310579.3877594</c:v>
                </c:pt>
                <c:pt idx="433">
                  <c:v>14310579.3877594</c:v>
                </c:pt>
                <c:pt idx="434">
                  <c:v>14310579.3877594</c:v>
                </c:pt>
                <c:pt idx="435">
                  <c:v>14310579.3877594</c:v>
                </c:pt>
                <c:pt idx="436">
                  <c:v>14310579.3877594</c:v>
                </c:pt>
                <c:pt idx="437">
                  <c:v>14310579.3877594</c:v>
                </c:pt>
                <c:pt idx="438">
                  <c:v>14310579.3877594</c:v>
                </c:pt>
                <c:pt idx="439">
                  <c:v>14310579.3877594</c:v>
                </c:pt>
                <c:pt idx="440">
                  <c:v>14310579.3877594</c:v>
                </c:pt>
                <c:pt idx="441">
                  <c:v>14310579.3877594</c:v>
                </c:pt>
                <c:pt idx="442">
                  <c:v>14310579.3877594</c:v>
                </c:pt>
                <c:pt idx="443">
                  <c:v>14310579.3877594</c:v>
                </c:pt>
                <c:pt idx="444">
                  <c:v>14310579.3877594</c:v>
                </c:pt>
                <c:pt idx="445">
                  <c:v>14310579.3877594</c:v>
                </c:pt>
                <c:pt idx="446">
                  <c:v>14310579.3877594</c:v>
                </c:pt>
                <c:pt idx="447">
                  <c:v>14310579.3877594</c:v>
                </c:pt>
                <c:pt idx="448">
                  <c:v>14310579.3877594</c:v>
                </c:pt>
                <c:pt idx="449">
                  <c:v>14310579.3877594</c:v>
                </c:pt>
                <c:pt idx="450">
                  <c:v>14310579.3877594</c:v>
                </c:pt>
                <c:pt idx="451">
                  <c:v>14310579.3877594</c:v>
                </c:pt>
                <c:pt idx="452">
                  <c:v>14310579.3877594</c:v>
                </c:pt>
                <c:pt idx="453">
                  <c:v>14310579.3877594</c:v>
                </c:pt>
                <c:pt idx="454">
                  <c:v>14310579.3877594</c:v>
                </c:pt>
                <c:pt idx="455">
                  <c:v>14310579.3877594</c:v>
                </c:pt>
                <c:pt idx="456">
                  <c:v>14310579.3877594</c:v>
                </c:pt>
                <c:pt idx="457">
                  <c:v>14310579.3877594</c:v>
                </c:pt>
                <c:pt idx="458">
                  <c:v>14310579.3877594</c:v>
                </c:pt>
                <c:pt idx="459">
                  <c:v>14310579.3877594</c:v>
                </c:pt>
                <c:pt idx="460">
                  <c:v>14310579.3877594</c:v>
                </c:pt>
                <c:pt idx="461">
                  <c:v>14310579.3877594</c:v>
                </c:pt>
                <c:pt idx="462">
                  <c:v>14310579.3877594</c:v>
                </c:pt>
                <c:pt idx="463">
                  <c:v>14310579.3877594</c:v>
                </c:pt>
                <c:pt idx="464">
                  <c:v>14310579.3877594</c:v>
                </c:pt>
                <c:pt idx="465">
                  <c:v>14310579.3877594</c:v>
                </c:pt>
                <c:pt idx="466">
                  <c:v>14310579.3877594</c:v>
                </c:pt>
                <c:pt idx="467">
                  <c:v>14310579.3877594</c:v>
                </c:pt>
                <c:pt idx="468">
                  <c:v>14310579.3877594</c:v>
                </c:pt>
                <c:pt idx="469">
                  <c:v>14310579.3877594</c:v>
                </c:pt>
                <c:pt idx="470">
                  <c:v>14310579.3877594</c:v>
                </c:pt>
                <c:pt idx="471">
                  <c:v>14310579.3877594</c:v>
                </c:pt>
                <c:pt idx="472">
                  <c:v>14310579.3877594</c:v>
                </c:pt>
                <c:pt idx="473">
                  <c:v>14310579.3877594</c:v>
                </c:pt>
                <c:pt idx="474">
                  <c:v>14310579.3877594</c:v>
                </c:pt>
                <c:pt idx="475">
                  <c:v>14310579.3877594</c:v>
                </c:pt>
                <c:pt idx="476">
                  <c:v>14310579.3877594</c:v>
                </c:pt>
                <c:pt idx="477">
                  <c:v>14310579.3877594</c:v>
                </c:pt>
                <c:pt idx="478">
                  <c:v>14310579.3877594</c:v>
                </c:pt>
                <c:pt idx="479">
                  <c:v>14310579.3877594</c:v>
                </c:pt>
                <c:pt idx="480">
                  <c:v>14310579.3877594</c:v>
                </c:pt>
                <c:pt idx="481">
                  <c:v>14310579.3877594</c:v>
                </c:pt>
                <c:pt idx="482">
                  <c:v>14310579.3877594</c:v>
                </c:pt>
                <c:pt idx="483">
                  <c:v>14310579.3877594</c:v>
                </c:pt>
                <c:pt idx="484">
                  <c:v>14310579.3877594</c:v>
                </c:pt>
                <c:pt idx="485">
                  <c:v>14310579.3877594</c:v>
                </c:pt>
                <c:pt idx="486">
                  <c:v>14310579.3877594</c:v>
                </c:pt>
                <c:pt idx="487">
                  <c:v>14310579.3877594</c:v>
                </c:pt>
                <c:pt idx="488">
                  <c:v>14310579.3877594</c:v>
                </c:pt>
                <c:pt idx="489">
                  <c:v>14310579.3877594</c:v>
                </c:pt>
                <c:pt idx="490">
                  <c:v>14310579.3877594</c:v>
                </c:pt>
                <c:pt idx="491">
                  <c:v>14310579.3877594</c:v>
                </c:pt>
                <c:pt idx="492">
                  <c:v>14310579.3877594</c:v>
                </c:pt>
                <c:pt idx="493">
                  <c:v>14310579.3877594</c:v>
                </c:pt>
                <c:pt idx="494">
                  <c:v>14310579.3877594</c:v>
                </c:pt>
                <c:pt idx="495">
                  <c:v>14310579.3877594</c:v>
                </c:pt>
                <c:pt idx="496">
                  <c:v>14310579.3877594</c:v>
                </c:pt>
                <c:pt idx="497">
                  <c:v>14310579.3877594</c:v>
                </c:pt>
                <c:pt idx="498">
                  <c:v>14310579.3877594</c:v>
                </c:pt>
                <c:pt idx="499">
                  <c:v>14310579.3877594</c:v>
                </c:pt>
                <c:pt idx="500">
                  <c:v>14310579.3877594</c:v>
                </c:pt>
                <c:pt idx="501">
                  <c:v>14310579.3877594</c:v>
                </c:pt>
                <c:pt idx="502">
                  <c:v>14310579.3877594</c:v>
                </c:pt>
                <c:pt idx="503">
                  <c:v>14310579.3877594</c:v>
                </c:pt>
                <c:pt idx="504">
                  <c:v>14310579.3877594</c:v>
                </c:pt>
                <c:pt idx="505">
                  <c:v>14310579.3877594</c:v>
                </c:pt>
                <c:pt idx="506">
                  <c:v>14310579.3877594</c:v>
                </c:pt>
                <c:pt idx="507">
                  <c:v>14310579.3877594</c:v>
                </c:pt>
                <c:pt idx="508">
                  <c:v>14310579.3877594</c:v>
                </c:pt>
                <c:pt idx="509">
                  <c:v>14310579.3877594</c:v>
                </c:pt>
                <c:pt idx="510">
                  <c:v>14310579.3877594</c:v>
                </c:pt>
                <c:pt idx="511">
                  <c:v>14310579.3877594</c:v>
                </c:pt>
                <c:pt idx="512">
                  <c:v>14310579.3877594</c:v>
                </c:pt>
                <c:pt idx="513">
                  <c:v>14310579.3877594</c:v>
                </c:pt>
                <c:pt idx="514">
                  <c:v>14310579.3877594</c:v>
                </c:pt>
                <c:pt idx="515">
                  <c:v>14310579.3877594</c:v>
                </c:pt>
                <c:pt idx="516">
                  <c:v>14310579.3877594</c:v>
                </c:pt>
                <c:pt idx="517">
                  <c:v>14310579.3877594</c:v>
                </c:pt>
                <c:pt idx="518">
                  <c:v>14310579.3877594</c:v>
                </c:pt>
                <c:pt idx="519">
                  <c:v>14310579.3877594</c:v>
                </c:pt>
                <c:pt idx="520">
                  <c:v>14310579.3877594</c:v>
                </c:pt>
                <c:pt idx="521">
                  <c:v>14310579.3877594</c:v>
                </c:pt>
                <c:pt idx="522">
                  <c:v>14310579.3877594</c:v>
                </c:pt>
                <c:pt idx="523">
                  <c:v>14310579.3877594</c:v>
                </c:pt>
                <c:pt idx="524">
                  <c:v>14310579.3877594</c:v>
                </c:pt>
                <c:pt idx="525">
                  <c:v>14310579.3877594</c:v>
                </c:pt>
                <c:pt idx="526">
                  <c:v>14310579.3877594</c:v>
                </c:pt>
                <c:pt idx="527">
                  <c:v>14310579.3877594</c:v>
                </c:pt>
                <c:pt idx="528">
                  <c:v>14310579.3877594</c:v>
                </c:pt>
                <c:pt idx="529">
                  <c:v>14310579.3877594</c:v>
                </c:pt>
                <c:pt idx="530">
                  <c:v>14310579.3877594</c:v>
                </c:pt>
                <c:pt idx="531">
                  <c:v>14310579.3877594</c:v>
                </c:pt>
                <c:pt idx="532">
                  <c:v>14310579.3877594</c:v>
                </c:pt>
                <c:pt idx="533">
                  <c:v>14310579.3877594</c:v>
                </c:pt>
                <c:pt idx="534">
                  <c:v>14310579.3877594</c:v>
                </c:pt>
                <c:pt idx="535">
                  <c:v>14310579.3877594</c:v>
                </c:pt>
                <c:pt idx="536">
                  <c:v>14310579.3877594</c:v>
                </c:pt>
                <c:pt idx="537">
                  <c:v>14310579.3877594</c:v>
                </c:pt>
                <c:pt idx="538">
                  <c:v>14310579.3877594</c:v>
                </c:pt>
                <c:pt idx="539">
                  <c:v>14310579.3877594</c:v>
                </c:pt>
                <c:pt idx="540">
                  <c:v>14310579.3877594</c:v>
                </c:pt>
                <c:pt idx="541">
                  <c:v>14310579.3877594</c:v>
                </c:pt>
                <c:pt idx="542">
                  <c:v>14310579.3877594</c:v>
                </c:pt>
                <c:pt idx="543">
                  <c:v>14310579.3877594</c:v>
                </c:pt>
                <c:pt idx="544">
                  <c:v>14310579.3877594</c:v>
                </c:pt>
                <c:pt idx="545">
                  <c:v>14310579.3877594</c:v>
                </c:pt>
                <c:pt idx="546">
                  <c:v>14310579.3877594</c:v>
                </c:pt>
                <c:pt idx="547">
                  <c:v>14310579.3877594</c:v>
                </c:pt>
                <c:pt idx="548">
                  <c:v>14310579.3877594</c:v>
                </c:pt>
                <c:pt idx="549">
                  <c:v>14310579.3877594</c:v>
                </c:pt>
                <c:pt idx="550">
                  <c:v>14310579.3877594</c:v>
                </c:pt>
                <c:pt idx="551">
                  <c:v>14310579.3877594</c:v>
                </c:pt>
                <c:pt idx="552">
                  <c:v>14310579.3877594</c:v>
                </c:pt>
                <c:pt idx="553">
                  <c:v>14310579.3877594</c:v>
                </c:pt>
                <c:pt idx="554">
                  <c:v>14310579.3877594</c:v>
                </c:pt>
                <c:pt idx="555">
                  <c:v>14310579.3877594</c:v>
                </c:pt>
                <c:pt idx="556">
                  <c:v>14310579.3877594</c:v>
                </c:pt>
                <c:pt idx="557">
                  <c:v>14310579.3877594</c:v>
                </c:pt>
                <c:pt idx="558">
                  <c:v>14310579.3877594</c:v>
                </c:pt>
                <c:pt idx="559">
                  <c:v>14310579.3877594</c:v>
                </c:pt>
                <c:pt idx="560">
                  <c:v>14310579.3877594</c:v>
                </c:pt>
                <c:pt idx="561">
                  <c:v>14310579.3877594</c:v>
                </c:pt>
                <c:pt idx="562">
                  <c:v>14310579.3877594</c:v>
                </c:pt>
                <c:pt idx="563">
                  <c:v>14310579.3877594</c:v>
                </c:pt>
                <c:pt idx="564">
                  <c:v>14310579.3877594</c:v>
                </c:pt>
                <c:pt idx="565">
                  <c:v>14310579.3877594</c:v>
                </c:pt>
                <c:pt idx="566">
                  <c:v>14310579.3877594</c:v>
                </c:pt>
                <c:pt idx="567">
                  <c:v>14310579.3877594</c:v>
                </c:pt>
                <c:pt idx="568">
                  <c:v>14310579.3877594</c:v>
                </c:pt>
                <c:pt idx="569">
                  <c:v>14310579.3877594</c:v>
                </c:pt>
                <c:pt idx="570">
                  <c:v>14310579.3877594</c:v>
                </c:pt>
                <c:pt idx="571">
                  <c:v>14310579.3877594</c:v>
                </c:pt>
                <c:pt idx="572">
                  <c:v>14310579.3877594</c:v>
                </c:pt>
                <c:pt idx="573">
                  <c:v>14310579.3877594</c:v>
                </c:pt>
                <c:pt idx="574">
                  <c:v>14310579.3877594</c:v>
                </c:pt>
                <c:pt idx="575">
                  <c:v>14310579.3877594</c:v>
                </c:pt>
                <c:pt idx="576">
                  <c:v>14310579.3877594</c:v>
                </c:pt>
                <c:pt idx="577">
                  <c:v>14310579.3877594</c:v>
                </c:pt>
                <c:pt idx="578">
                  <c:v>14310579.3877594</c:v>
                </c:pt>
                <c:pt idx="579">
                  <c:v>14310579.3877594</c:v>
                </c:pt>
                <c:pt idx="580">
                  <c:v>14310579.3877594</c:v>
                </c:pt>
                <c:pt idx="581">
                  <c:v>14310579.3877594</c:v>
                </c:pt>
                <c:pt idx="582">
                  <c:v>14310579.3877594</c:v>
                </c:pt>
                <c:pt idx="583">
                  <c:v>14310579.3877594</c:v>
                </c:pt>
                <c:pt idx="584">
                  <c:v>14310579.3877594</c:v>
                </c:pt>
                <c:pt idx="585">
                  <c:v>14310579.3877594</c:v>
                </c:pt>
                <c:pt idx="586">
                  <c:v>14310579.3877594</c:v>
                </c:pt>
                <c:pt idx="587">
                  <c:v>14310579.3877594</c:v>
                </c:pt>
                <c:pt idx="588">
                  <c:v>14310579.3877594</c:v>
                </c:pt>
                <c:pt idx="589">
                  <c:v>14310579.3877594</c:v>
                </c:pt>
                <c:pt idx="590">
                  <c:v>14310579.3877594</c:v>
                </c:pt>
                <c:pt idx="591">
                  <c:v>14310579.3877594</c:v>
                </c:pt>
                <c:pt idx="592">
                  <c:v>14310579.3877594</c:v>
                </c:pt>
                <c:pt idx="593">
                  <c:v>14310579.3877594</c:v>
                </c:pt>
                <c:pt idx="594">
                  <c:v>14310579.3877594</c:v>
                </c:pt>
                <c:pt idx="595">
                  <c:v>14310579.3877594</c:v>
                </c:pt>
                <c:pt idx="596">
                  <c:v>14310579.3877594</c:v>
                </c:pt>
                <c:pt idx="597">
                  <c:v>14310579.3877594</c:v>
                </c:pt>
                <c:pt idx="598">
                  <c:v>14310579.3877594</c:v>
                </c:pt>
                <c:pt idx="599">
                  <c:v>14310579.3877594</c:v>
                </c:pt>
                <c:pt idx="600">
                  <c:v>14310579.3877594</c:v>
                </c:pt>
                <c:pt idx="601">
                  <c:v>14310579.3877594</c:v>
                </c:pt>
                <c:pt idx="602">
                  <c:v>14310579.3877594</c:v>
                </c:pt>
                <c:pt idx="603">
                  <c:v>14310579.3877594</c:v>
                </c:pt>
                <c:pt idx="604">
                  <c:v>14310579.3877594</c:v>
                </c:pt>
                <c:pt idx="605">
                  <c:v>14310579.3877594</c:v>
                </c:pt>
                <c:pt idx="606">
                  <c:v>14310579.3877594</c:v>
                </c:pt>
                <c:pt idx="607">
                  <c:v>14310579.3877594</c:v>
                </c:pt>
                <c:pt idx="608">
                  <c:v>14310579.3877594</c:v>
                </c:pt>
                <c:pt idx="609">
                  <c:v>14310579.3877594</c:v>
                </c:pt>
                <c:pt idx="610">
                  <c:v>14310579.3877594</c:v>
                </c:pt>
                <c:pt idx="611">
                  <c:v>14310579.3877594</c:v>
                </c:pt>
                <c:pt idx="612">
                  <c:v>14310579.3877594</c:v>
                </c:pt>
                <c:pt idx="613">
                  <c:v>14310579.3877594</c:v>
                </c:pt>
                <c:pt idx="614">
                  <c:v>14310579.3877594</c:v>
                </c:pt>
                <c:pt idx="615">
                  <c:v>14310579.3877594</c:v>
                </c:pt>
                <c:pt idx="616">
                  <c:v>14310579.3877594</c:v>
                </c:pt>
                <c:pt idx="617">
                  <c:v>14310579.3877594</c:v>
                </c:pt>
                <c:pt idx="618">
                  <c:v>14310579.3877594</c:v>
                </c:pt>
                <c:pt idx="619">
                  <c:v>14310579.3877594</c:v>
                </c:pt>
                <c:pt idx="620">
                  <c:v>14310579.3877594</c:v>
                </c:pt>
                <c:pt idx="621">
                  <c:v>14310579.3877594</c:v>
                </c:pt>
                <c:pt idx="622">
                  <c:v>14310579.3877594</c:v>
                </c:pt>
                <c:pt idx="623">
                  <c:v>14310579.3877594</c:v>
                </c:pt>
                <c:pt idx="624">
                  <c:v>14310579.3877594</c:v>
                </c:pt>
                <c:pt idx="625">
                  <c:v>14310579.3877594</c:v>
                </c:pt>
                <c:pt idx="626">
                  <c:v>14310579.3877594</c:v>
                </c:pt>
                <c:pt idx="627">
                  <c:v>14310579.3877594</c:v>
                </c:pt>
                <c:pt idx="628">
                  <c:v>14310579.3877594</c:v>
                </c:pt>
                <c:pt idx="629">
                  <c:v>14310579.3877594</c:v>
                </c:pt>
                <c:pt idx="630">
                  <c:v>14310579.3877594</c:v>
                </c:pt>
                <c:pt idx="631">
                  <c:v>14310579.3877594</c:v>
                </c:pt>
                <c:pt idx="632">
                  <c:v>14310579.3877594</c:v>
                </c:pt>
                <c:pt idx="633">
                  <c:v>14310579.3877594</c:v>
                </c:pt>
                <c:pt idx="634">
                  <c:v>14310579.3877594</c:v>
                </c:pt>
                <c:pt idx="635">
                  <c:v>14310579.3877594</c:v>
                </c:pt>
                <c:pt idx="636">
                  <c:v>14310579.3877594</c:v>
                </c:pt>
                <c:pt idx="637">
                  <c:v>14310579.3877594</c:v>
                </c:pt>
                <c:pt idx="638">
                  <c:v>14310579.3877594</c:v>
                </c:pt>
                <c:pt idx="639">
                  <c:v>14310579.3877594</c:v>
                </c:pt>
                <c:pt idx="640">
                  <c:v>14310579.3877594</c:v>
                </c:pt>
                <c:pt idx="641">
                  <c:v>14310579.3877594</c:v>
                </c:pt>
                <c:pt idx="642">
                  <c:v>14310579.3877594</c:v>
                </c:pt>
                <c:pt idx="643">
                  <c:v>14310579.3877594</c:v>
                </c:pt>
                <c:pt idx="644">
                  <c:v>14310579.3877594</c:v>
                </c:pt>
                <c:pt idx="645">
                  <c:v>14310579.3877594</c:v>
                </c:pt>
                <c:pt idx="646">
                  <c:v>14310579.3877594</c:v>
                </c:pt>
                <c:pt idx="647">
                  <c:v>14310579.3877594</c:v>
                </c:pt>
                <c:pt idx="648">
                  <c:v>14310579.3877594</c:v>
                </c:pt>
                <c:pt idx="649">
                  <c:v>14310579.3877594</c:v>
                </c:pt>
                <c:pt idx="650">
                  <c:v>14310579.3877594</c:v>
                </c:pt>
                <c:pt idx="651">
                  <c:v>14310579.3877594</c:v>
                </c:pt>
                <c:pt idx="652">
                  <c:v>14310579.3877594</c:v>
                </c:pt>
                <c:pt idx="653">
                  <c:v>14310579.3877594</c:v>
                </c:pt>
                <c:pt idx="654">
                  <c:v>14310579.3877594</c:v>
                </c:pt>
                <c:pt idx="655">
                  <c:v>14310579.3877594</c:v>
                </c:pt>
                <c:pt idx="656">
                  <c:v>14310579.3877594</c:v>
                </c:pt>
                <c:pt idx="657">
                  <c:v>14310579.3877594</c:v>
                </c:pt>
                <c:pt idx="658">
                  <c:v>14310579.3877594</c:v>
                </c:pt>
                <c:pt idx="659">
                  <c:v>14310579.3877594</c:v>
                </c:pt>
                <c:pt idx="660">
                  <c:v>14310579.3877594</c:v>
                </c:pt>
                <c:pt idx="661">
                  <c:v>14310579.3877594</c:v>
                </c:pt>
                <c:pt idx="662">
                  <c:v>14310579.3877594</c:v>
                </c:pt>
                <c:pt idx="663">
                  <c:v>14310579.3877594</c:v>
                </c:pt>
                <c:pt idx="664">
                  <c:v>14310579.3877594</c:v>
                </c:pt>
                <c:pt idx="665">
                  <c:v>14310579.3877594</c:v>
                </c:pt>
                <c:pt idx="666">
                  <c:v>14310579.3877594</c:v>
                </c:pt>
                <c:pt idx="667">
                  <c:v>14310579.3877594</c:v>
                </c:pt>
                <c:pt idx="668">
                  <c:v>14310579.3877594</c:v>
                </c:pt>
                <c:pt idx="669">
                  <c:v>14310579.3877594</c:v>
                </c:pt>
                <c:pt idx="670">
                  <c:v>14310579.3877594</c:v>
                </c:pt>
                <c:pt idx="671">
                  <c:v>14310579.3877594</c:v>
                </c:pt>
                <c:pt idx="672">
                  <c:v>14310579.3877594</c:v>
                </c:pt>
                <c:pt idx="673">
                  <c:v>14310579.3877594</c:v>
                </c:pt>
                <c:pt idx="674">
                  <c:v>14310579.3877594</c:v>
                </c:pt>
                <c:pt idx="675">
                  <c:v>14310579.3877594</c:v>
                </c:pt>
                <c:pt idx="676">
                  <c:v>14310579.3877594</c:v>
                </c:pt>
                <c:pt idx="677">
                  <c:v>14310579.3877594</c:v>
                </c:pt>
                <c:pt idx="678">
                  <c:v>14310579.3877594</c:v>
                </c:pt>
                <c:pt idx="679">
                  <c:v>14310579.3877594</c:v>
                </c:pt>
                <c:pt idx="680">
                  <c:v>14310579.3877594</c:v>
                </c:pt>
                <c:pt idx="681">
                  <c:v>14310579.3877594</c:v>
                </c:pt>
                <c:pt idx="682">
                  <c:v>14310579.3877594</c:v>
                </c:pt>
                <c:pt idx="683">
                  <c:v>14310579.3877594</c:v>
                </c:pt>
                <c:pt idx="684">
                  <c:v>14310579.3877594</c:v>
                </c:pt>
                <c:pt idx="685">
                  <c:v>14310579.3877594</c:v>
                </c:pt>
                <c:pt idx="686">
                  <c:v>14310579.3877594</c:v>
                </c:pt>
                <c:pt idx="687">
                  <c:v>14310579.3877594</c:v>
                </c:pt>
                <c:pt idx="688">
                  <c:v>14310579.3877594</c:v>
                </c:pt>
                <c:pt idx="689">
                  <c:v>14310579.3877594</c:v>
                </c:pt>
                <c:pt idx="690">
                  <c:v>14310579.3877594</c:v>
                </c:pt>
                <c:pt idx="691">
                  <c:v>14310579.3877594</c:v>
                </c:pt>
                <c:pt idx="692">
                  <c:v>14310579.3877594</c:v>
                </c:pt>
                <c:pt idx="693">
                  <c:v>14310579.3877594</c:v>
                </c:pt>
                <c:pt idx="694">
                  <c:v>14310579.3877594</c:v>
                </c:pt>
                <c:pt idx="695">
                  <c:v>14310579.3877594</c:v>
                </c:pt>
                <c:pt idx="696">
                  <c:v>14310579.3877594</c:v>
                </c:pt>
                <c:pt idx="697">
                  <c:v>14310579.3877594</c:v>
                </c:pt>
                <c:pt idx="698">
                  <c:v>14310579.3877594</c:v>
                </c:pt>
                <c:pt idx="699">
                  <c:v>14310579.3877594</c:v>
                </c:pt>
                <c:pt idx="700">
                  <c:v>14310579.3877594</c:v>
                </c:pt>
                <c:pt idx="701">
                  <c:v>14310579.3877594</c:v>
                </c:pt>
                <c:pt idx="702">
                  <c:v>14310579.3877594</c:v>
                </c:pt>
                <c:pt idx="703">
                  <c:v>14310579.3877594</c:v>
                </c:pt>
                <c:pt idx="704">
                  <c:v>14310579.3877594</c:v>
                </c:pt>
                <c:pt idx="705">
                  <c:v>14310579.3877594</c:v>
                </c:pt>
                <c:pt idx="706">
                  <c:v>14310579.3877594</c:v>
                </c:pt>
                <c:pt idx="707">
                  <c:v>14310579.3877594</c:v>
                </c:pt>
                <c:pt idx="708">
                  <c:v>14310579.3877594</c:v>
                </c:pt>
                <c:pt idx="709">
                  <c:v>14310579.3877594</c:v>
                </c:pt>
                <c:pt idx="710">
                  <c:v>14310579.3877594</c:v>
                </c:pt>
                <c:pt idx="711">
                  <c:v>14310579.3877594</c:v>
                </c:pt>
                <c:pt idx="712">
                  <c:v>14310579.3877594</c:v>
                </c:pt>
                <c:pt idx="713">
                  <c:v>14310579.3877594</c:v>
                </c:pt>
                <c:pt idx="714">
                  <c:v>14310579.3877594</c:v>
                </c:pt>
                <c:pt idx="715">
                  <c:v>14310579.3877594</c:v>
                </c:pt>
                <c:pt idx="716">
                  <c:v>14310579.3877594</c:v>
                </c:pt>
                <c:pt idx="717">
                  <c:v>14310579.3877594</c:v>
                </c:pt>
                <c:pt idx="718">
                  <c:v>14310579.3877594</c:v>
                </c:pt>
                <c:pt idx="719">
                  <c:v>14310579.3877594</c:v>
                </c:pt>
                <c:pt idx="720">
                  <c:v>14310579.3877594</c:v>
                </c:pt>
                <c:pt idx="721">
                  <c:v>14310579.3877594</c:v>
                </c:pt>
                <c:pt idx="722">
                  <c:v>14310579.3877594</c:v>
                </c:pt>
                <c:pt idx="723">
                  <c:v>14310579.3877594</c:v>
                </c:pt>
                <c:pt idx="724">
                  <c:v>14310579.3877594</c:v>
                </c:pt>
                <c:pt idx="725">
                  <c:v>14310579.3877594</c:v>
                </c:pt>
                <c:pt idx="726">
                  <c:v>14310579.3877594</c:v>
                </c:pt>
                <c:pt idx="727">
                  <c:v>14310579.3877594</c:v>
                </c:pt>
                <c:pt idx="728">
                  <c:v>14310579.3877594</c:v>
                </c:pt>
                <c:pt idx="729">
                  <c:v>14310579.3877594</c:v>
                </c:pt>
                <c:pt idx="730">
                  <c:v>14310579.3877594</c:v>
                </c:pt>
                <c:pt idx="731">
                  <c:v>14310579.3877594</c:v>
                </c:pt>
                <c:pt idx="732">
                  <c:v>14310579.3877594</c:v>
                </c:pt>
                <c:pt idx="733">
                  <c:v>14310579.3877594</c:v>
                </c:pt>
                <c:pt idx="734">
                  <c:v>14310579.3877594</c:v>
                </c:pt>
                <c:pt idx="735">
                  <c:v>14310579.3877594</c:v>
                </c:pt>
                <c:pt idx="736">
                  <c:v>14310579.3877594</c:v>
                </c:pt>
                <c:pt idx="737">
                  <c:v>14310579.3877594</c:v>
                </c:pt>
                <c:pt idx="738">
                  <c:v>14310579.3877594</c:v>
                </c:pt>
                <c:pt idx="739">
                  <c:v>14310579.3877594</c:v>
                </c:pt>
                <c:pt idx="740">
                  <c:v>14310579.3877594</c:v>
                </c:pt>
                <c:pt idx="741">
                  <c:v>14310579.3877594</c:v>
                </c:pt>
                <c:pt idx="742">
                  <c:v>14310579.3877594</c:v>
                </c:pt>
                <c:pt idx="743">
                  <c:v>14310579.3877594</c:v>
                </c:pt>
                <c:pt idx="744">
                  <c:v>14310579.3877594</c:v>
                </c:pt>
                <c:pt idx="745">
                  <c:v>14310579.3877594</c:v>
                </c:pt>
                <c:pt idx="746">
                  <c:v>14310579.3877594</c:v>
                </c:pt>
                <c:pt idx="747">
                  <c:v>14310579.3877594</c:v>
                </c:pt>
                <c:pt idx="748">
                  <c:v>14310579.3877594</c:v>
                </c:pt>
                <c:pt idx="749">
                  <c:v>14310579.3877594</c:v>
                </c:pt>
                <c:pt idx="750">
                  <c:v>14310579.3877594</c:v>
                </c:pt>
                <c:pt idx="751">
                  <c:v>14310579.3877594</c:v>
                </c:pt>
                <c:pt idx="752">
                  <c:v>14310579.3877594</c:v>
                </c:pt>
                <c:pt idx="753">
                  <c:v>14310579.3877594</c:v>
                </c:pt>
                <c:pt idx="754">
                  <c:v>14310579.3877594</c:v>
                </c:pt>
                <c:pt idx="755">
                  <c:v>14310579.3877594</c:v>
                </c:pt>
                <c:pt idx="756">
                  <c:v>14310579.3877594</c:v>
                </c:pt>
                <c:pt idx="757">
                  <c:v>14310579.3877594</c:v>
                </c:pt>
                <c:pt idx="758">
                  <c:v>14310579.3877594</c:v>
                </c:pt>
                <c:pt idx="759">
                  <c:v>14310579.3877594</c:v>
                </c:pt>
                <c:pt idx="760">
                  <c:v>14310579.3877594</c:v>
                </c:pt>
                <c:pt idx="761">
                  <c:v>14310579.3877594</c:v>
                </c:pt>
                <c:pt idx="762">
                  <c:v>14310579.3877594</c:v>
                </c:pt>
                <c:pt idx="763">
                  <c:v>14310579.3877594</c:v>
                </c:pt>
                <c:pt idx="764">
                  <c:v>14310579.3877594</c:v>
                </c:pt>
                <c:pt idx="765">
                  <c:v>14310579.3877594</c:v>
                </c:pt>
                <c:pt idx="766">
                  <c:v>14310579.3877594</c:v>
                </c:pt>
                <c:pt idx="767">
                  <c:v>14310579.3877594</c:v>
                </c:pt>
                <c:pt idx="768">
                  <c:v>14310579.3877594</c:v>
                </c:pt>
                <c:pt idx="769">
                  <c:v>14310579.3877594</c:v>
                </c:pt>
                <c:pt idx="770">
                  <c:v>14310579.3877594</c:v>
                </c:pt>
                <c:pt idx="771">
                  <c:v>14310579.3877594</c:v>
                </c:pt>
                <c:pt idx="772">
                  <c:v>14310579.3877594</c:v>
                </c:pt>
                <c:pt idx="773">
                  <c:v>14310579.3877594</c:v>
                </c:pt>
                <c:pt idx="774">
                  <c:v>14310579.3877594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Trans!$B$2:$B$776</c:f>
              <c:numCache>
                <c:formatCode>General</c:formatCode>
                <c:ptCount val="775"/>
                <c:pt idx="0">
                  <c:v>17573.804526579</c:v>
                </c:pt>
                <c:pt idx="1">
                  <c:v>17573.804526579</c:v>
                </c:pt>
                <c:pt idx="2">
                  <c:v>17573.804526579</c:v>
                </c:pt>
                <c:pt idx="3">
                  <c:v>17573.804526579</c:v>
                </c:pt>
                <c:pt idx="4">
                  <c:v>17573.804526579</c:v>
                </c:pt>
                <c:pt idx="5">
                  <c:v>17573.804526579</c:v>
                </c:pt>
                <c:pt idx="6">
                  <c:v>17573.804526579</c:v>
                </c:pt>
                <c:pt idx="7">
                  <c:v>17573.804526579</c:v>
                </c:pt>
                <c:pt idx="8">
                  <c:v>17573.804526579</c:v>
                </c:pt>
                <c:pt idx="9">
                  <c:v>17573.804526579</c:v>
                </c:pt>
                <c:pt idx="10">
                  <c:v>17573.804526579</c:v>
                </c:pt>
                <c:pt idx="11">
                  <c:v>17573.804526579</c:v>
                </c:pt>
                <c:pt idx="12">
                  <c:v>17573.804526579</c:v>
                </c:pt>
                <c:pt idx="13">
                  <c:v>17573.804526579</c:v>
                </c:pt>
                <c:pt idx="14">
                  <c:v>17573.804526579</c:v>
                </c:pt>
                <c:pt idx="15">
                  <c:v>17573.804526579</c:v>
                </c:pt>
                <c:pt idx="16">
                  <c:v>17573.804526579</c:v>
                </c:pt>
                <c:pt idx="17">
                  <c:v>17573.804526579</c:v>
                </c:pt>
                <c:pt idx="18">
                  <c:v>17573.804526579</c:v>
                </c:pt>
                <c:pt idx="19">
                  <c:v>17573.804526579</c:v>
                </c:pt>
                <c:pt idx="20">
                  <c:v>17573.804526579</c:v>
                </c:pt>
                <c:pt idx="21">
                  <c:v>17573.804526579</c:v>
                </c:pt>
                <c:pt idx="22">
                  <c:v>17573.804526579</c:v>
                </c:pt>
                <c:pt idx="23">
                  <c:v>17573.804526579</c:v>
                </c:pt>
                <c:pt idx="24">
                  <c:v>17573.804526579</c:v>
                </c:pt>
                <c:pt idx="25">
                  <c:v>17573.804526579</c:v>
                </c:pt>
                <c:pt idx="26">
                  <c:v>17573.804526579</c:v>
                </c:pt>
                <c:pt idx="27">
                  <c:v>17573.804526579</c:v>
                </c:pt>
                <c:pt idx="28">
                  <c:v>17573.804526579</c:v>
                </c:pt>
                <c:pt idx="29">
                  <c:v>17573.804526579</c:v>
                </c:pt>
                <c:pt idx="30">
                  <c:v>17573.804526579</c:v>
                </c:pt>
                <c:pt idx="31">
                  <c:v>17573.804526579</c:v>
                </c:pt>
                <c:pt idx="32">
                  <c:v>17573.804526579</c:v>
                </c:pt>
                <c:pt idx="33">
                  <c:v>17573.804526579</c:v>
                </c:pt>
                <c:pt idx="34">
                  <c:v>17573.804526579</c:v>
                </c:pt>
                <c:pt idx="35">
                  <c:v>17573.804526579</c:v>
                </c:pt>
                <c:pt idx="36">
                  <c:v>17573.804526579</c:v>
                </c:pt>
                <c:pt idx="37">
                  <c:v>17573.804526579</c:v>
                </c:pt>
                <c:pt idx="38">
                  <c:v>17573.804526579</c:v>
                </c:pt>
                <c:pt idx="39">
                  <c:v>17573.804526579</c:v>
                </c:pt>
                <c:pt idx="40">
                  <c:v>17573.804526579</c:v>
                </c:pt>
                <c:pt idx="41">
                  <c:v>17573.804526579</c:v>
                </c:pt>
                <c:pt idx="42">
                  <c:v>17573.804526579</c:v>
                </c:pt>
                <c:pt idx="43">
                  <c:v>17573.804526579</c:v>
                </c:pt>
                <c:pt idx="44">
                  <c:v>17573.804526579</c:v>
                </c:pt>
                <c:pt idx="45">
                  <c:v>17573.804526579</c:v>
                </c:pt>
                <c:pt idx="46">
                  <c:v>17573.804526579</c:v>
                </c:pt>
                <c:pt idx="47">
                  <c:v>17573.804526579</c:v>
                </c:pt>
                <c:pt idx="48">
                  <c:v>17573.804526579</c:v>
                </c:pt>
                <c:pt idx="49">
                  <c:v>17573.804526579</c:v>
                </c:pt>
                <c:pt idx="50">
                  <c:v>17573.804526579</c:v>
                </c:pt>
                <c:pt idx="51">
                  <c:v>17573.804526579</c:v>
                </c:pt>
                <c:pt idx="52">
                  <c:v>17573.804526579</c:v>
                </c:pt>
                <c:pt idx="53">
                  <c:v>17573.804526579</c:v>
                </c:pt>
                <c:pt idx="54">
                  <c:v>17573.804526579</c:v>
                </c:pt>
                <c:pt idx="55">
                  <c:v>17573.804526579</c:v>
                </c:pt>
                <c:pt idx="56">
                  <c:v>17573.804526579</c:v>
                </c:pt>
                <c:pt idx="57">
                  <c:v>17573.804526579</c:v>
                </c:pt>
                <c:pt idx="58">
                  <c:v>17573.804526579</c:v>
                </c:pt>
                <c:pt idx="59">
                  <c:v>17573.804526579</c:v>
                </c:pt>
                <c:pt idx="60">
                  <c:v>17573.804526579</c:v>
                </c:pt>
                <c:pt idx="61">
                  <c:v>17573.804526579</c:v>
                </c:pt>
                <c:pt idx="62">
                  <c:v>17573.804526579</c:v>
                </c:pt>
                <c:pt idx="63">
                  <c:v>17573.804526579</c:v>
                </c:pt>
                <c:pt idx="64">
                  <c:v>17573.804526579</c:v>
                </c:pt>
                <c:pt idx="65">
                  <c:v>17573.804526579</c:v>
                </c:pt>
                <c:pt idx="66">
                  <c:v>17573.804526579</c:v>
                </c:pt>
                <c:pt idx="67">
                  <c:v>17573.804526579</c:v>
                </c:pt>
                <c:pt idx="68">
                  <c:v>17573.804526579</c:v>
                </c:pt>
                <c:pt idx="69">
                  <c:v>17573.804526579</c:v>
                </c:pt>
                <c:pt idx="70">
                  <c:v>17573.804526579</c:v>
                </c:pt>
                <c:pt idx="71">
                  <c:v>17573.804526579</c:v>
                </c:pt>
                <c:pt idx="72">
                  <c:v>17573.804526579</c:v>
                </c:pt>
                <c:pt idx="73">
                  <c:v>17573.804526579</c:v>
                </c:pt>
                <c:pt idx="74">
                  <c:v>17573.804526579</c:v>
                </c:pt>
                <c:pt idx="75">
                  <c:v>17573.804526579</c:v>
                </c:pt>
                <c:pt idx="76">
                  <c:v>17573.804526579</c:v>
                </c:pt>
                <c:pt idx="77">
                  <c:v>17573.804526579</c:v>
                </c:pt>
                <c:pt idx="78">
                  <c:v>17573.804526579</c:v>
                </c:pt>
                <c:pt idx="79">
                  <c:v>17573.804526579</c:v>
                </c:pt>
                <c:pt idx="80">
                  <c:v>17573.804526579</c:v>
                </c:pt>
                <c:pt idx="81">
                  <c:v>17573.804526579</c:v>
                </c:pt>
                <c:pt idx="82">
                  <c:v>17573.804526579</c:v>
                </c:pt>
                <c:pt idx="83">
                  <c:v>17573.804526579</c:v>
                </c:pt>
                <c:pt idx="84">
                  <c:v>17573.804526579</c:v>
                </c:pt>
                <c:pt idx="85">
                  <c:v>17573.804526579</c:v>
                </c:pt>
                <c:pt idx="86">
                  <c:v>17573.804526579</c:v>
                </c:pt>
                <c:pt idx="87">
                  <c:v>17573.804526579</c:v>
                </c:pt>
                <c:pt idx="88">
                  <c:v>17573.804526579</c:v>
                </c:pt>
                <c:pt idx="89">
                  <c:v>17573.804526579</c:v>
                </c:pt>
                <c:pt idx="90">
                  <c:v>17573.804526579</c:v>
                </c:pt>
                <c:pt idx="91">
                  <c:v>17573.804526579</c:v>
                </c:pt>
                <c:pt idx="92">
                  <c:v>17573.804526579</c:v>
                </c:pt>
                <c:pt idx="93">
                  <c:v>17573.804526579</c:v>
                </c:pt>
                <c:pt idx="94">
                  <c:v>17573.804526579</c:v>
                </c:pt>
                <c:pt idx="95">
                  <c:v>17573.804526579</c:v>
                </c:pt>
                <c:pt idx="96">
                  <c:v>17573.804526579</c:v>
                </c:pt>
                <c:pt idx="97">
                  <c:v>17573.804526579</c:v>
                </c:pt>
                <c:pt idx="98">
                  <c:v>17573.804526579</c:v>
                </c:pt>
                <c:pt idx="99">
                  <c:v>17573.804526579</c:v>
                </c:pt>
                <c:pt idx="100">
                  <c:v>17573.804526579</c:v>
                </c:pt>
                <c:pt idx="101">
                  <c:v>17573.804526579</c:v>
                </c:pt>
                <c:pt idx="102">
                  <c:v>17573.804526579</c:v>
                </c:pt>
                <c:pt idx="103">
                  <c:v>17573.804526579</c:v>
                </c:pt>
                <c:pt idx="104">
                  <c:v>17573.804526579</c:v>
                </c:pt>
                <c:pt idx="105">
                  <c:v>17573.804526579</c:v>
                </c:pt>
                <c:pt idx="106">
                  <c:v>17573.804526579</c:v>
                </c:pt>
                <c:pt idx="107">
                  <c:v>17573.804526579</c:v>
                </c:pt>
                <c:pt idx="108">
                  <c:v>17573.804526579</c:v>
                </c:pt>
                <c:pt idx="109">
                  <c:v>17573.804526579</c:v>
                </c:pt>
                <c:pt idx="110">
                  <c:v>17573.804526579</c:v>
                </c:pt>
                <c:pt idx="111">
                  <c:v>17573.804526579</c:v>
                </c:pt>
                <c:pt idx="112">
                  <c:v>17573.804526579</c:v>
                </c:pt>
                <c:pt idx="113">
                  <c:v>17573.804526579</c:v>
                </c:pt>
                <c:pt idx="114">
                  <c:v>17573.804526579</c:v>
                </c:pt>
                <c:pt idx="115">
                  <c:v>17573.804526579</c:v>
                </c:pt>
                <c:pt idx="116">
                  <c:v>17573.804526579</c:v>
                </c:pt>
                <c:pt idx="117">
                  <c:v>17573.804526579</c:v>
                </c:pt>
                <c:pt idx="118">
                  <c:v>17573.804526579</c:v>
                </c:pt>
                <c:pt idx="119">
                  <c:v>17573.804526579</c:v>
                </c:pt>
                <c:pt idx="120">
                  <c:v>17573.804526579</c:v>
                </c:pt>
                <c:pt idx="121">
                  <c:v>17573.804526579</c:v>
                </c:pt>
                <c:pt idx="122">
                  <c:v>17573.804526579</c:v>
                </c:pt>
                <c:pt idx="123">
                  <c:v>17573.804526579</c:v>
                </c:pt>
                <c:pt idx="124">
                  <c:v>17573.804526579</c:v>
                </c:pt>
                <c:pt idx="125">
                  <c:v>17573.804526579</c:v>
                </c:pt>
                <c:pt idx="126">
                  <c:v>17573.804526579</c:v>
                </c:pt>
                <c:pt idx="127">
                  <c:v>17573.804526579</c:v>
                </c:pt>
                <c:pt idx="128">
                  <c:v>17573.804526579</c:v>
                </c:pt>
                <c:pt idx="129">
                  <c:v>17573.804526579</c:v>
                </c:pt>
                <c:pt idx="130">
                  <c:v>17573.804526579</c:v>
                </c:pt>
                <c:pt idx="131">
                  <c:v>17573.804526579</c:v>
                </c:pt>
                <c:pt idx="132">
                  <c:v>17573.804526579</c:v>
                </c:pt>
                <c:pt idx="133">
                  <c:v>17573.804526579</c:v>
                </c:pt>
                <c:pt idx="134">
                  <c:v>17573.804526579</c:v>
                </c:pt>
                <c:pt idx="135">
                  <c:v>17573.804526579</c:v>
                </c:pt>
                <c:pt idx="136">
                  <c:v>17573.804526579</c:v>
                </c:pt>
                <c:pt idx="137">
                  <c:v>17573.804526579</c:v>
                </c:pt>
                <c:pt idx="138">
                  <c:v>17573.804526579</c:v>
                </c:pt>
                <c:pt idx="139">
                  <c:v>17573.804526579</c:v>
                </c:pt>
                <c:pt idx="140">
                  <c:v>17573.804526579</c:v>
                </c:pt>
                <c:pt idx="141">
                  <c:v>17573.804526579</c:v>
                </c:pt>
                <c:pt idx="142">
                  <c:v>17573.804526579</c:v>
                </c:pt>
                <c:pt idx="143">
                  <c:v>17573.804526579</c:v>
                </c:pt>
                <c:pt idx="144">
                  <c:v>17573.804526579</c:v>
                </c:pt>
                <c:pt idx="145">
                  <c:v>17573.804526579</c:v>
                </c:pt>
                <c:pt idx="146">
                  <c:v>17573.804526579</c:v>
                </c:pt>
                <c:pt idx="147">
                  <c:v>17573.804526579</c:v>
                </c:pt>
                <c:pt idx="148">
                  <c:v>17573.804526579</c:v>
                </c:pt>
                <c:pt idx="149">
                  <c:v>17573.804526579</c:v>
                </c:pt>
                <c:pt idx="150">
                  <c:v>17573.804526579</c:v>
                </c:pt>
                <c:pt idx="151">
                  <c:v>17573.804526579</c:v>
                </c:pt>
                <c:pt idx="152">
                  <c:v>17573.804526579</c:v>
                </c:pt>
                <c:pt idx="153">
                  <c:v>17573.804526579</c:v>
                </c:pt>
                <c:pt idx="154">
                  <c:v>17573.804526579</c:v>
                </c:pt>
                <c:pt idx="155">
                  <c:v>17573.804526579</c:v>
                </c:pt>
                <c:pt idx="156">
                  <c:v>17573.804526579</c:v>
                </c:pt>
                <c:pt idx="157">
                  <c:v>17573.804526579</c:v>
                </c:pt>
                <c:pt idx="158">
                  <c:v>17573.804526579</c:v>
                </c:pt>
                <c:pt idx="159">
                  <c:v>17573.804526579</c:v>
                </c:pt>
                <c:pt idx="160">
                  <c:v>17573.804526579</c:v>
                </c:pt>
                <c:pt idx="161">
                  <c:v>17573.804526579</c:v>
                </c:pt>
                <c:pt idx="162">
                  <c:v>17573.804526579</c:v>
                </c:pt>
                <c:pt idx="163">
                  <c:v>17573.804526579</c:v>
                </c:pt>
                <c:pt idx="164">
                  <c:v>17573.804526579</c:v>
                </c:pt>
                <c:pt idx="165">
                  <c:v>17573.804526579</c:v>
                </c:pt>
                <c:pt idx="166">
                  <c:v>17573.804526579</c:v>
                </c:pt>
                <c:pt idx="167">
                  <c:v>17573.804526579</c:v>
                </c:pt>
                <c:pt idx="168">
                  <c:v>17573.804526579</c:v>
                </c:pt>
                <c:pt idx="169">
                  <c:v>17573.804526579</c:v>
                </c:pt>
                <c:pt idx="170">
                  <c:v>17573.804526579</c:v>
                </c:pt>
                <c:pt idx="171">
                  <c:v>17573.804526579</c:v>
                </c:pt>
                <c:pt idx="172">
                  <c:v>17573.804526579</c:v>
                </c:pt>
                <c:pt idx="173">
                  <c:v>17573.804526579</c:v>
                </c:pt>
                <c:pt idx="174">
                  <c:v>17573.804526579</c:v>
                </c:pt>
                <c:pt idx="175">
                  <c:v>17573.804526579</c:v>
                </c:pt>
                <c:pt idx="176">
                  <c:v>17573.804526579</c:v>
                </c:pt>
                <c:pt idx="177">
                  <c:v>17573.804526579</c:v>
                </c:pt>
                <c:pt idx="178">
                  <c:v>17573.804526579</c:v>
                </c:pt>
                <c:pt idx="179">
                  <c:v>17573.804526579</c:v>
                </c:pt>
                <c:pt idx="180">
                  <c:v>17573.804526579</c:v>
                </c:pt>
                <c:pt idx="181">
                  <c:v>17573.804526579</c:v>
                </c:pt>
                <c:pt idx="182">
                  <c:v>17573.804526579</c:v>
                </c:pt>
                <c:pt idx="183">
                  <c:v>17573.804526579</c:v>
                </c:pt>
                <c:pt idx="184">
                  <c:v>17573.804526579</c:v>
                </c:pt>
                <c:pt idx="185">
                  <c:v>17573.804526579</c:v>
                </c:pt>
                <c:pt idx="186">
                  <c:v>17573.804526579</c:v>
                </c:pt>
                <c:pt idx="187">
                  <c:v>17573.804526579</c:v>
                </c:pt>
                <c:pt idx="188">
                  <c:v>17573.804526579</c:v>
                </c:pt>
                <c:pt idx="189">
                  <c:v>17573.804526579</c:v>
                </c:pt>
                <c:pt idx="190">
                  <c:v>17573.804526579</c:v>
                </c:pt>
                <c:pt idx="191">
                  <c:v>17573.804526579</c:v>
                </c:pt>
                <c:pt idx="192">
                  <c:v>17573.804526579</c:v>
                </c:pt>
                <c:pt idx="193">
                  <c:v>17573.804526579</c:v>
                </c:pt>
                <c:pt idx="194">
                  <c:v>17573.804526579</c:v>
                </c:pt>
                <c:pt idx="195">
                  <c:v>17573.804526579</c:v>
                </c:pt>
                <c:pt idx="196">
                  <c:v>17573.804526579</c:v>
                </c:pt>
                <c:pt idx="197">
                  <c:v>17573.804526579</c:v>
                </c:pt>
                <c:pt idx="198">
                  <c:v>17573.804526579</c:v>
                </c:pt>
                <c:pt idx="199">
                  <c:v>17573.804526579</c:v>
                </c:pt>
                <c:pt idx="200">
                  <c:v>17573.804526579</c:v>
                </c:pt>
                <c:pt idx="201">
                  <c:v>17573.804526579</c:v>
                </c:pt>
                <c:pt idx="202">
                  <c:v>17573.804526579</c:v>
                </c:pt>
                <c:pt idx="203">
                  <c:v>17573.804526579</c:v>
                </c:pt>
                <c:pt idx="204">
                  <c:v>17573.804526579</c:v>
                </c:pt>
                <c:pt idx="205">
                  <c:v>17573.804526579</c:v>
                </c:pt>
                <c:pt idx="206">
                  <c:v>17573.804526579</c:v>
                </c:pt>
                <c:pt idx="207">
                  <c:v>17573.804526579</c:v>
                </c:pt>
                <c:pt idx="208">
                  <c:v>17573.804526579</c:v>
                </c:pt>
                <c:pt idx="209">
                  <c:v>17573.804526579</c:v>
                </c:pt>
                <c:pt idx="210">
                  <c:v>17573.804526579</c:v>
                </c:pt>
                <c:pt idx="211">
                  <c:v>17573.804526579</c:v>
                </c:pt>
                <c:pt idx="212">
                  <c:v>17573.804526579</c:v>
                </c:pt>
                <c:pt idx="213">
                  <c:v>17573.804526579</c:v>
                </c:pt>
                <c:pt idx="214">
                  <c:v>17573.804526579</c:v>
                </c:pt>
                <c:pt idx="215">
                  <c:v>17573.804526579</c:v>
                </c:pt>
                <c:pt idx="216">
                  <c:v>17573.804526579</c:v>
                </c:pt>
                <c:pt idx="217">
                  <c:v>17573.804526579</c:v>
                </c:pt>
                <c:pt idx="218">
                  <c:v>17573.804526579</c:v>
                </c:pt>
                <c:pt idx="219">
                  <c:v>17573.804526579</c:v>
                </c:pt>
                <c:pt idx="220">
                  <c:v>17573.804526579</c:v>
                </c:pt>
                <c:pt idx="221">
                  <c:v>17573.804526579</c:v>
                </c:pt>
                <c:pt idx="222">
                  <c:v>17573.804526579</c:v>
                </c:pt>
                <c:pt idx="223">
                  <c:v>17573.804526579</c:v>
                </c:pt>
                <c:pt idx="224">
                  <c:v>17573.804526579</c:v>
                </c:pt>
                <c:pt idx="225">
                  <c:v>17573.804526579</c:v>
                </c:pt>
                <c:pt idx="226">
                  <c:v>17573.804526579</c:v>
                </c:pt>
                <c:pt idx="227">
                  <c:v>17573.804526579</c:v>
                </c:pt>
                <c:pt idx="228">
                  <c:v>17573.804526579</c:v>
                </c:pt>
                <c:pt idx="229">
                  <c:v>17573.804526579</c:v>
                </c:pt>
                <c:pt idx="230">
                  <c:v>17573.804526579</c:v>
                </c:pt>
                <c:pt idx="231">
                  <c:v>17573.804526579</c:v>
                </c:pt>
                <c:pt idx="232">
                  <c:v>17573.804526579</c:v>
                </c:pt>
                <c:pt idx="233">
                  <c:v>17573.804526579</c:v>
                </c:pt>
                <c:pt idx="234">
                  <c:v>17573.804526579</c:v>
                </c:pt>
                <c:pt idx="235">
                  <c:v>17573.804526579</c:v>
                </c:pt>
                <c:pt idx="236">
                  <c:v>17573.804526579</c:v>
                </c:pt>
                <c:pt idx="237">
                  <c:v>17573.804526579</c:v>
                </c:pt>
                <c:pt idx="238">
                  <c:v>17573.804526579</c:v>
                </c:pt>
                <c:pt idx="239">
                  <c:v>17573.804526579</c:v>
                </c:pt>
                <c:pt idx="240">
                  <c:v>17573.804526579</c:v>
                </c:pt>
                <c:pt idx="241">
                  <c:v>17573.804526579</c:v>
                </c:pt>
                <c:pt idx="242">
                  <c:v>17573.804526579</c:v>
                </c:pt>
                <c:pt idx="243">
                  <c:v>17573.804526579</c:v>
                </c:pt>
                <c:pt idx="244">
                  <c:v>17573.804526579</c:v>
                </c:pt>
                <c:pt idx="245">
                  <c:v>17573.804526579</c:v>
                </c:pt>
                <c:pt idx="246">
                  <c:v>17573.804526579</c:v>
                </c:pt>
                <c:pt idx="247">
                  <c:v>17573.804526579</c:v>
                </c:pt>
                <c:pt idx="248">
                  <c:v>17573.804526579</c:v>
                </c:pt>
                <c:pt idx="249">
                  <c:v>17573.804526579</c:v>
                </c:pt>
                <c:pt idx="250">
                  <c:v>17573.804526579</c:v>
                </c:pt>
                <c:pt idx="251">
                  <c:v>17573.804526579</c:v>
                </c:pt>
                <c:pt idx="252">
                  <c:v>17573.804526579</c:v>
                </c:pt>
                <c:pt idx="253">
                  <c:v>17573.804526579</c:v>
                </c:pt>
                <c:pt idx="254">
                  <c:v>17573.804526579</c:v>
                </c:pt>
                <c:pt idx="255">
                  <c:v>17573.804526579</c:v>
                </c:pt>
                <c:pt idx="256">
                  <c:v>17573.804526579</c:v>
                </c:pt>
                <c:pt idx="257">
                  <c:v>17573.804526579</c:v>
                </c:pt>
                <c:pt idx="258">
                  <c:v>17573.804526579</c:v>
                </c:pt>
                <c:pt idx="259">
                  <c:v>17573.804526579</c:v>
                </c:pt>
                <c:pt idx="260">
                  <c:v>17573.804526579</c:v>
                </c:pt>
                <c:pt idx="261">
                  <c:v>17573.804526579</c:v>
                </c:pt>
                <c:pt idx="262">
                  <c:v>17573.804526579</c:v>
                </c:pt>
                <c:pt idx="263">
                  <c:v>17573.804526579</c:v>
                </c:pt>
                <c:pt idx="264">
                  <c:v>17573.804526579</c:v>
                </c:pt>
                <c:pt idx="265">
                  <c:v>17573.804526579</c:v>
                </c:pt>
                <c:pt idx="266">
                  <c:v>17573.804526579</c:v>
                </c:pt>
                <c:pt idx="267">
                  <c:v>17573.804526579</c:v>
                </c:pt>
                <c:pt idx="268">
                  <c:v>17573.804526579</c:v>
                </c:pt>
                <c:pt idx="269">
                  <c:v>17573.804526579</c:v>
                </c:pt>
                <c:pt idx="270">
                  <c:v>17573.804526579</c:v>
                </c:pt>
                <c:pt idx="271">
                  <c:v>17573.804526579</c:v>
                </c:pt>
                <c:pt idx="272">
                  <c:v>17573.804526579</c:v>
                </c:pt>
                <c:pt idx="273">
                  <c:v>17573.804526579</c:v>
                </c:pt>
                <c:pt idx="274">
                  <c:v>17573.804526579</c:v>
                </c:pt>
                <c:pt idx="275">
                  <c:v>17573.804526579</c:v>
                </c:pt>
                <c:pt idx="276">
                  <c:v>17573.804526579</c:v>
                </c:pt>
                <c:pt idx="277">
                  <c:v>17573.804526579</c:v>
                </c:pt>
                <c:pt idx="278">
                  <c:v>17573.804526579</c:v>
                </c:pt>
                <c:pt idx="279">
                  <c:v>17573.804526579</c:v>
                </c:pt>
                <c:pt idx="280">
                  <c:v>17573.804526579</c:v>
                </c:pt>
                <c:pt idx="281">
                  <c:v>17573.804526579</c:v>
                </c:pt>
                <c:pt idx="282">
                  <c:v>17573.804526579</c:v>
                </c:pt>
                <c:pt idx="283">
                  <c:v>17573.804526579</c:v>
                </c:pt>
                <c:pt idx="284">
                  <c:v>17573.804526579</c:v>
                </c:pt>
                <c:pt idx="285">
                  <c:v>17573.804526579</c:v>
                </c:pt>
                <c:pt idx="286">
                  <c:v>17573.804526579</c:v>
                </c:pt>
                <c:pt idx="287">
                  <c:v>17573.804526579</c:v>
                </c:pt>
                <c:pt idx="288">
                  <c:v>17573.804526579</c:v>
                </c:pt>
                <c:pt idx="289">
                  <c:v>17573.804526579</c:v>
                </c:pt>
                <c:pt idx="290">
                  <c:v>17573.804526579</c:v>
                </c:pt>
                <c:pt idx="291">
                  <c:v>17573.804526579</c:v>
                </c:pt>
                <c:pt idx="292">
                  <c:v>17573.804526579</c:v>
                </c:pt>
                <c:pt idx="293">
                  <c:v>17573.804526579</c:v>
                </c:pt>
                <c:pt idx="294">
                  <c:v>17573.804526579</c:v>
                </c:pt>
                <c:pt idx="295">
                  <c:v>17573.804526579</c:v>
                </c:pt>
                <c:pt idx="296">
                  <c:v>17573.804526579</c:v>
                </c:pt>
                <c:pt idx="297">
                  <c:v>17573.804526579</c:v>
                </c:pt>
                <c:pt idx="298">
                  <c:v>17573.804526579</c:v>
                </c:pt>
                <c:pt idx="299">
                  <c:v>17573.804526579</c:v>
                </c:pt>
                <c:pt idx="300">
                  <c:v>17573.804526579</c:v>
                </c:pt>
                <c:pt idx="301">
                  <c:v>17573.804526579</c:v>
                </c:pt>
                <c:pt idx="302">
                  <c:v>17573.804526579</c:v>
                </c:pt>
                <c:pt idx="303">
                  <c:v>17573.804526579</c:v>
                </c:pt>
                <c:pt idx="304">
                  <c:v>17573.804526579</c:v>
                </c:pt>
                <c:pt idx="305">
                  <c:v>17573.804526579</c:v>
                </c:pt>
                <c:pt idx="306">
                  <c:v>17573.804526579</c:v>
                </c:pt>
                <c:pt idx="307">
                  <c:v>17573.804526579</c:v>
                </c:pt>
                <c:pt idx="308">
                  <c:v>17573.804526579</c:v>
                </c:pt>
                <c:pt idx="309">
                  <c:v>17573.804526579</c:v>
                </c:pt>
                <c:pt idx="310">
                  <c:v>17573.804526579</c:v>
                </c:pt>
                <c:pt idx="311">
                  <c:v>17573.804526579</c:v>
                </c:pt>
                <c:pt idx="312">
                  <c:v>17573.804526579</c:v>
                </c:pt>
                <c:pt idx="313">
                  <c:v>17573.804526579</c:v>
                </c:pt>
                <c:pt idx="314">
                  <c:v>17573.804526579</c:v>
                </c:pt>
                <c:pt idx="315">
                  <c:v>17573.804526579</c:v>
                </c:pt>
                <c:pt idx="316">
                  <c:v>17573.804526579</c:v>
                </c:pt>
                <c:pt idx="317">
                  <c:v>17573.804526579</c:v>
                </c:pt>
                <c:pt idx="318">
                  <c:v>17573.804526579</c:v>
                </c:pt>
                <c:pt idx="319">
                  <c:v>17573.804526579</c:v>
                </c:pt>
                <c:pt idx="320">
                  <c:v>17573.804526579</c:v>
                </c:pt>
                <c:pt idx="321">
                  <c:v>17573.804526579</c:v>
                </c:pt>
                <c:pt idx="322">
                  <c:v>17573.804526579</c:v>
                </c:pt>
                <c:pt idx="323">
                  <c:v>17573.804526579</c:v>
                </c:pt>
                <c:pt idx="324">
                  <c:v>17573.804526579</c:v>
                </c:pt>
                <c:pt idx="325">
                  <c:v>17573.804526579</c:v>
                </c:pt>
                <c:pt idx="326">
                  <c:v>17573.804526579</c:v>
                </c:pt>
                <c:pt idx="327">
                  <c:v>17573.804526579</c:v>
                </c:pt>
                <c:pt idx="328">
                  <c:v>17573.804526579</c:v>
                </c:pt>
                <c:pt idx="329">
                  <c:v>17573.804526579</c:v>
                </c:pt>
                <c:pt idx="330">
                  <c:v>17573.804526579</c:v>
                </c:pt>
                <c:pt idx="331">
                  <c:v>17573.804526579</c:v>
                </c:pt>
                <c:pt idx="332">
                  <c:v>17573.804526579</c:v>
                </c:pt>
                <c:pt idx="333">
                  <c:v>17573.804526579</c:v>
                </c:pt>
                <c:pt idx="334">
                  <c:v>17573.804526579</c:v>
                </c:pt>
                <c:pt idx="335">
                  <c:v>17573.804526579</c:v>
                </c:pt>
                <c:pt idx="336">
                  <c:v>17573.804526579</c:v>
                </c:pt>
                <c:pt idx="337">
                  <c:v>17573.804526579</c:v>
                </c:pt>
                <c:pt idx="338">
                  <c:v>17573.804526579</c:v>
                </c:pt>
                <c:pt idx="339">
                  <c:v>17573.804526579</c:v>
                </c:pt>
                <c:pt idx="340">
                  <c:v>17573.804526579</c:v>
                </c:pt>
                <c:pt idx="341">
                  <c:v>17573.804526579</c:v>
                </c:pt>
                <c:pt idx="342">
                  <c:v>17573.804526579</c:v>
                </c:pt>
                <c:pt idx="343">
                  <c:v>17573.804526579</c:v>
                </c:pt>
                <c:pt idx="344">
                  <c:v>17573.804526579</c:v>
                </c:pt>
                <c:pt idx="345">
                  <c:v>17573.804526579</c:v>
                </c:pt>
                <c:pt idx="346">
                  <c:v>17573.804526579</c:v>
                </c:pt>
                <c:pt idx="347">
                  <c:v>17573.804526579</c:v>
                </c:pt>
                <c:pt idx="348">
                  <c:v>17573.804526579</c:v>
                </c:pt>
                <c:pt idx="349">
                  <c:v>17573.804526579</c:v>
                </c:pt>
                <c:pt idx="350">
                  <c:v>17573.804526579</c:v>
                </c:pt>
                <c:pt idx="351">
                  <c:v>17573.804526579</c:v>
                </c:pt>
                <c:pt idx="352">
                  <c:v>17573.804526579</c:v>
                </c:pt>
                <c:pt idx="353">
                  <c:v>17573.804526579</c:v>
                </c:pt>
                <c:pt idx="354">
                  <c:v>17573.804526579</c:v>
                </c:pt>
                <c:pt idx="355">
                  <c:v>17573.804526579</c:v>
                </c:pt>
                <c:pt idx="356">
                  <c:v>17573.804526579</c:v>
                </c:pt>
                <c:pt idx="357">
                  <c:v>17573.804526579</c:v>
                </c:pt>
                <c:pt idx="358">
                  <c:v>17573.804526579</c:v>
                </c:pt>
                <c:pt idx="359">
                  <c:v>17573.804526579</c:v>
                </c:pt>
                <c:pt idx="360">
                  <c:v>17573.804526579</c:v>
                </c:pt>
                <c:pt idx="361">
                  <c:v>17573.804526579</c:v>
                </c:pt>
                <c:pt idx="362">
                  <c:v>17573.804526579</c:v>
                </c:pt>
                <c:pt idx="363">
                  <c:v>17573.804526579</c:v>
                </c:pt>
                <c:pt idx="364">
                  <c:v>17573.804526579</c:v>
                </c:pt>
                <c:pt idx="365">
                  <c:v>17573.804526579</c:v>
                </c:pt>
                <c:pt idx="366">
                  <c:v>17573.804526579</c:v>
                </c:pt>
                <c:pt idx="367">
                  <c:v>17573.804526579</c:v>
                </c:pt>
                <c:pt idx="368">
                  <c:v>17573.804526579</c:v>
                </c:pt>
                <c:pt idx="369">
                  <c:v>17573.804526579</c:v>
                </c:pt>
                <c:pt idx="370">
                  <c:v>17573.804526579</c:v>
                </c:pt>
                <c:pt idx="371">
                  <c:v>17573.804526579</c:v>
                </c:pt>
                <c:pt idx="372">
                  <c:v>17573.804526579</c:v>
                </c:pt>
                <c:pt idx="373">
                  <c:v>17573.804526579</c:v>
                </c:pt>
                <c:pt idx="374">
                  <c:v>17573.804526579</c:v>
                </c:pt>
                <c:pt idx="375">
                  <c:v>17573.804526579</c:v>
                </c:pt>
                <c:pt idx="376">
                  <c:v>17573.804526579</c:v>
                </c:pt>
                <c:pt idx="377">
                  <c:v>17573.804526579</c:v>
                </c:pt>
                <c:pt idx="378">
                  <c:v>17573.804526579</c:v>
                </c:pt>
                <c:pt idx="379">
                  <c:v>17573.804526579</c:v>
                </c:pt>
                <c:pt idx="380">
                  <c:v>17573.804526579</c:v>
                </c:pt>
                <c:pt idx="381">
                  <c:v>17573.804526579</c:v>
                </c:pt>
                <c:pt idx="382">
                  <c:v>17573.804526579</c:v>
                </c:pt>
                <c:pt idx="383">
                  <c:v>17573.804526579</c:v>
                </c:pt>
                <c:pt idx="384">
                  <c:v>17573.804526579</c:v>
                </c:pt>
                <c:pt idx="385">
                  <c:v>17573.804526579</c:v>
                </c:pt>
                <c:pt idx="386">
                  <c:v>17573.804526579</c:v>
                </c:pt>
                <c:pt idx="387">
                  <c:v>17573.804526579</c:v>
                </c:pt>
                <c:pt idx="388">
                  <c:v>17573.804526579</c:v>
                </c:pt>
                <c:pt idx="389">
                  <c:v>17573.804526579</c:v>
                </c:pt>
                <c:pt idx="390">
                  <c:v>17573.804526579</c:v>
                </c:pt>
                <c:pt idx="391">
                  <c:v>17573.804526579</c:v>
                </c:pt>
                <c:pt idx="392">
                  <c:v>17573.804526579</c:v>
                </c:pt>
                <c:pt idx="393">
                  <c:v>17573.804526579</c:v>
                </c:pt>
                <c:pt idx="394">
                  <c:v>17573.804526579</c:v>
                </c:pt>
                <c:pt idx="395">
                  <c:v>17573.804526579</c:v>
                </c:pt>
                <c:pt idx="396">
                  <c:v>17573.804526579</c:v>
                </c:pt>
                <c:pt idx="397">
                  <c:v>17573.804526579</c:v>
                </c:pt>
                <c:pt idx="398">
                  <c:v>17573.804526579</c:v>
                </c:pt>
                <c:pt idx="399">
                  <c:v>17573.804526579</c:v>
                </c:pt>
                <c:pt idx="400">
                  <c:v>17573.804526579</c:v>
                </c:pt>
                <c:pt idx="401">
                  <c:v>17573.804526579</c:v>
                </c:pt>
                <c:pt idx="402">
                  <c:v>17573.804526579</c:v>
                </c:pt>
                <c:pt idx="403">
                  <c:v>17573.804526579</c:v>
                </c:pt>
                <c:pt idx="404">
                  <c:v>17573.804526579</c:v>
                </c:pt>
                <c:pt idx="405">
                  <c:v>17573.804526579</c:v>
                </c:pt>
                <c:pt idx="406">
                  <c:v>17573.804526579</c:v>
                </c:pt>
                <c:pt idx="407">
                  <c:v>17573.804526579</c:v>
                </c:pt>
                <c:pt idx="408">
                  <c:v>17573.804526579</c:v>
                </c:pt>
                <c:pt idx="409">
                  <c:v>17573.804526579</c:v>
                </c:pt>
                <c:pt idx="410">
                  <c:v>17573.804526579</c:v>
                </c:pt>
                <c:pt idx="411">
                  <c:v>17573.804526579</c:v>
                </c:pt>
                <c:pt idx="412">
                  <c:v>17573.804526579</c:v>
                </c:pt>
                <c:pt idx="413">
                  <c:v>17573.804526579</c:v>
                </c:pt>
                <c:pt idx="414">
                  <c:v>17573.804526579</c:v>
                </c:pt>
                <c:pt idx="415">
                  <c:v>17573.804526579</c:v>
                </c:pt>
                <c:pt idx="416">
                  <c:v>17573.804526579</c:v>
                </c:pt>
                <c:pt idx="417">
                  <c:v>17573.804526579</c:v>
                </c:pt>
                <c:pt idx="418">
                  <c:v>17573.804526579</c:v>
                </c:pt>
                <c:pt idx="419">
                  <c:v>17573.804526579</c:v>
                </c:pt>
                <c:pt idx="420">
                  <c:v>17573.804526579</c:v>
                </c:pt>
                <c:pt idx="421">
                  <c:v>17573.804526579</c:v>
                </c:pt>
                <c:pt idx="422">
                  <c:v>17573.804526579</c:v>
                </c:pt>
                <c:pt idx="423">
                  <c:v>17573.804526579</c:v>
                </c:pt>
                <c:pt idx="424">
                  <c:v>17573.804526579</c:v>
                </c:pt>
                <c:pt idx="425">
                  <c:v>17573.804526579</c:v>
                </c:pt>
                <c:pt idx="426">
                  <c:v>17573.804526579</c:v>
                </c:pt>
                <c:pt idx="427">
                  <c:v>17573.804526579</c:v>
                </c:pt>
                <c:pt idx="428">
                  <c:v>17573.804526579</c:v>
                </c:pt>
                <c:pt idx="429">
                  <c:v>17573.804526579</c:v>
                </c:pt>
                <c:pt idx="430">
                  <c:v>17573.804526579</c:v>
                </c:pt>
                <c:pt idx="431">
                  <c:v>17573.804526579</c:v>
                </c:pt>
                <c:pt idx="432">
                  <c:v>17573.804526579</c:v>
                </c:pt>
                <c:pt idx="433">
                  <c:v>17573.804526579</c:v>
                </c:pt>
                <c:pt idx="434">
                  <c:v>17573.804526579</c:v>
                </c:pt>
                <c:pt idx="435">
                  <c:v>17573.804526579</c:v>
                </c:pt>
                <c:pt idx="436">
                  <c:v>17573.804526579</c:v>
                </c:pt>
                <c:pt idx="437">
                  <c:v>17573.804526579</c:v>
                </c:pt>
                <c:pt idx="438">
                  <c:v>17573.804526579</c:v>
                </c:pt>
                <c:pt idx="439">
                  <c:v>17573.804526579</c:v>
                </c:pt>
                <c:pt idx="440">
                  <c:v>17573.804526579</c:v>
                </c:pt>
                <c:pt idx="441">
                  <c:v>17573.804526579</c:v>
                </c:pt>
                <c:pt idx="442">
                  <c:v>17573.804526579</c:v>
                </c:pt>
                <c:pt idx="443">
                  <c:v>17573.804526579</c:v>
                </c:pt>
                <c:pt idx="444">
                  <c:v>17573.804526579</c:v>
                </c:pt>
                <c:pt idx="445">
                  <c:v>17573.804526579</c:v>
                </c:pt>
                <c:pt idx="446">
                  <c:v>17573.804526579</c:v>
                </c:pt>
                <c:pt idx="447">
                  <c:v>17573.804526579</c:v>
                </c:pt>
                <c:pt idx="448">
                  <c:v>17573.804526579</c:v>
                </c:pt>
                <c:pt idx="449">
                  <c:v>17573.804526579</c:v>
                </c:pt>
                <c:pt idx="450">
                  <c:v>17573.804526579</c:v>
                </c:pt>
                <c:pt idx="451">
                  <c:v>17573.804526579</c:v>
                </c:pt>
                <c:pt idx="452">
                  <c:v>17573.804526579</c:v>
                </c:pt>
                <c:pt idx="453">
                  <c:v>17573.804526579</c:v>
                </c:pt>
                <c:pt idx="454">
                  <c:v>17573.804526579</c:v>
                </c:pt>
                <c:pt idx="455">
                  <c:v>17573.804526579</c:v>
                </c:pt>
                <c:pt idx="456">
                  <c:v>17573.804526579</c:v>
                </c:pt>
                <c:pt idx="457">
                  <c:v>17573.804526579</c:v>
                </c:pt>
                <c:pt idx="458">
                  <c:v>17573.804526579</c:v>
                </c:pt>
                <c:pt idx="459">
                  <c:v>17573.804526579</c:v>
                </c:pt>
                <c:pt idx="460">
                  <c:v>17573.804526579</c:v>
                </c:pt>
                <c:pt idx="461">
                  <c:v>17573.804526579</c:v>
                </c:pt>
                <c:pt idx="462">
                  <c:v>17573.804526579</c:v>
                </c:pt>
                <c:pt idx="463">
                  <c:v>17573.804526579</c:v>
                </c:pt>
                <c:pt idx="464">
                  <c:v>17573.804526579</c:v>
                </c:pt>
                <c:pt idx="465">
                  <c:v>17573.804526579</c:v>
                </c:pt>
                <c:pt idx="466">
                  <c:v>17573.804526579</c:v>
                </c:pt>
                <c:pt idx="467">
                  <c:v>17573.804526579</c:v>
                </c:pt>
                <c:pt idx="468">
                  <c:v>17573.804526579</c:v>
                </c:pt>
                <c:pt idx="469">
                  <c:v>17573.804526579</c:v>
                </c:pt>
                <c:pt idx="470">
                  <c:v>17573.804526579</c:v>
                </c:pt>
                <c:pt idx="471">
                  <c:v>17573.804526579</c:v>
                </c:pt>
                <c:pt idx="472">
                  <c:v>17573.804526579</c:v>
                </c:pt>
                <c:pt idx="473">
                  <c:v>17573.804526579</c:v>
                </c:pt>
                <c:pt idx="474">
                  <c:v>17573.804526579</c:v>
                </c:pt>
                <c:pt idx="475">
                  <c:v>17573.804526579</c:v>
                </c:pt>
                <c:pt idx="476">
                  <c:v>17573.804526579</c:v>
                </c:pt>
                <c:pt idx="477">
                  <c:v>17573.804526579</c:v>
                </c:pt>
                <c:pt idx="478">
                  <c:v>17573.804526579</c:v>
                </c:pt>
                <c:pt idx="479">
                  <c:v>17573.804526579</c:v>
                </c:pt>
                <c:pt idx="480">
                  <c:v>17573.804526579</c:v>
                </c:pt>
                <c:pt idx="481">
                  <c:v>17573.804526579</c:v>
                </c:pt>
                <c:pt idx="482">
                  <c:v>17573.804526579</c:v>
                </c:pt>
                <c:pt idx="483">
                  <c:v>17573.804526579</c:v>
                </c:pt>
                <c:pt idx="484">
                  <c:v>17573.804526579</c:v>
                </c:pt>
                <c:pt idx="485">
                  <c:v>17573.804526579</c:v>
                </c:pt>
                <c:pt idx="486">
                  <c:v>17573.804526579</c:v>
                </c:pt>
                <c:pt idx="487">
                  <c:v>17573.804526579</c:v>
                </c:pt>
                <c:pt idx="488">
                  <c:v>17573.804526579</c:v>
                </c:pt>
                <c:pt idx="489">
                  <c:v>17573.804526579</c:v>
                </c:pt>
                <c:pt idx="490">
                  <c:v>17573.804526579</c:v>
                </c:pt>
                <c:pt idx="491">
                  <c:v>17573.804526579</c:v>
                </c:pt>
                <c:pt idx="492">
                  <c:v>17573.804526579</c:v>
                </c:pt>
                <c:pt idx="493">
                  <c:v>17573.804526579</c:v>
                </c:pt>
                <c:pt idx="494">
                  <c:v>17573.804526579</c:v>
                </c:pt>
                <c:pt idx="495">
                  <c:v>17573.804526579</c:v>
                </c:pt>
                <c:pt idx="496">
                  <c:v>17573.804526579</c:v>
                </c:pt>
                <c:pt idx="497">
                  <c:v>17573.804526579</c:v>
                </c:pt>
                <c:pt idx="498">
                  <c:v>17573.804526579</c:v>
                </c:pt>
                <c:pt idx="499">
                  <c:v>17573.804526579</c:v>
                </c:pt>
                <c:pt idx="500">
                  <c:v>17573.804526579</c:v>
                </c:pt>
                <c:pt idx="501">
                  <c:v>17573.804526579</c:v>
                </c:pt>
                <c:pt idx="502">
                  <c:v>17573.804526579</c:v>
                </c:pt>
                <c:pt idx="503">
                  <c:v>17573.804526579</c:v>
                </c:pt>
                <c:pt idx="504">
                  <c:v>17573.804526579</c:v>
                </c:pt>
                <c:pt idx="505">
                  <c:v>17573.804526579</c:v>
                </c:pt>
                <c:pt idx="506">
                  <c:v>17573.804526579</c:v>
                </c:pt>
                <c:pt idx="507">
                  <c:v>17573.804526579</c:v>
                </c:pt>
                <c:pt idx="508">
                  <c:v>17573.804526579</c:v>
                </c:pt>
                <c:pt idx="509">
                  <c:v>17573.804526579</c:v>
                </c:pt>
                <c:pt idx="510">
                  <c:v>17573.804526579</c:v>
                </c:pt>
                <c:pt idx="511">
                  <c:v>17573.804526579</c:v>
                </c:pt>
                <c:pt idx="512">
                  <c:v>17573.804526579</c:v>
                </c:pt>
                <c:pt idx="513">
                  <c:v>17573.804526579</c:v>
                </c:pt>
                <c:pt idx="514">
                  <c:v>17573.804526579</c:v>
                </c:pt>
                <c:pt idx="515">
                  <c:v>17573.804526579</c:v>
                </c:pt>
                <c:pt idx="516">
                  <c:v>17573.804526579</c:v>
                </c:pt>
                <c:pt idx="517">
                  <c:v>17573.804526579</c:v>
                </c:pt>
                <c:pt idx="518">
                  <c:v>17573.804526579</c:v>
                </c:pt>
                <c:pt idx="519">
                  <c:v>17573.804526579</c:v>
                </c:pt>
                <c:pt idx="520">
                  <c:v>17573.804526579</c:v>
                </c:pt>
                <c:pt idx="521">
                  <c:v>17573.804526579</c:v>
                </c:pt>
                <c:pt idx="522">
                  <c:v>17573.804526579</c:v>
                </c:pt>
                <c:pt idx="523">
                  <c:v>17573.804526579</c:v>
                </c:pt>
                <c:pt idx="524">
                  <c:v>17573.804526579</c:v>
                </c:pt>
                <c:pt idx="525">
                  <c:v>17573.804526579</c:v>
                </c:pt>
                <c:pt idx="526">
                  <c:v>17573.804526579</c:v>
                </c:pt>
                <c:pt idx="527">
                  <c:v>17573.804526579</c:v>
                </c:pt>
                <c:pt idx="528">
                  <c:v>17573.804526579</c:v>
                </c:pt>
                <c:pt idx="529">
                  <c:v>17573.804526579</c:v>
                </c:pt>
                <c:pt idx="530">
                  <c:v>17573.804526579</c:v>
                </c:pt>
                <c:pt idx="531">
                  <c:v>17573.804526579</c:v>
                </c:pt>
                <c:pt idx="532">
                  <c:v>17573.804526579</c:v>
                </c:pt>
                <c:pt idx="533">
                  <c:v>17573.804526579</c:v>
                </c:pt>
                <c:pt idx="534">
                  <c:v>17573.804526579</c:v>
                </c:pt>
                <c:pt idx="535">
                  <c:v>17573.804526579</c:v>
                </c:pt>
                <c:pt idx="536">
                  <c:v>17573.804526579</c:v>
                </c:pt>
                <c:pt idx="537">
                  <c:v>17573.804526579</c:v>
                </c:pt>
                <c:pt idx="538">
                  <c:v>17573.804526579</c:v>
                </c:pt>
                <c:pt idx="539">
                  <c:v>17573.804526579</c:v>
                </c:pt>
                <c:pt idx="540">
                  <c:v>17573.804526579</c:v>
                </c:pt>
                <c:pt idx="541">
                  <c:v>17573.804526579</c:v>
                </c:pt>
                <c:pt idx="542">
                  <c:v>17573.804526579</c:v>
                </c:pt>
                <c:pt idx="543">
                  <c:v>17573.804526579</c:v>
                </c:pt>
                <c:pt idx="544">
                  <c:v>17573.804526579</c:v>
                </c:pt>
                <c:pt idx="545">
                  <c:v>17573.804526579</c:v>
                </c:pt>
                <c:pt idx="546">
                  <c:v>17573.804526579</c:v>
                </c:pt>
                <c:pt idx="547">
                  <c:v>17573.804526579</c:v>
                </c:pt>
                <c:pt idx="548">
                  <c:v>17573.804526579</c:v>
                </c:pt>
                <c:pt idx="549">
                  <c:v>17573.804526579</c:v>
                </c:pt>
                <c:pt idx="550">
                  <c:v>17573.804526579</c:v>
                </c:pt>
                <c:pt idx="551">
                  <c:v>17573.804526579</c:v>
                </c:pt>
                <c:pt idx="552">
                  <c:v>17573.804526579</c:v>
                </c:pt>
                <c:pt idx="553">
                  <c:v>17573.804526579</c:v>
                </c:pt>
                <c:pt idx="554">
                  <c:v>17573.804526579</c:v>
                </c:pt>
                <c:pt idx="555">
                  <c:v>17573.804526579</c:v>
                </c:pt>
                <c:pt idx="556">
                  <c:v>17573.804526579</c:v>
                </c:pt>
                <c:pt idx="557">
                  <c:v>17573.804526579</c:v>
                </c:pt>
                <c:pt idx="558">
                  <c:v>17573.804526579</c:v>
                </c:pt>
                <c:pt idx="559">
                  <c:v>17573.804526579</c:v>
                </c:pt>
                <c:pt idx="560">
                  <c:v>17573.804526579</c:v>
                </c:pt>
                <c:pt idx="561">
                  <c:v>17573.804526579</c:v>
                </c:pt>
                <c:pt idx="562">
                  <c:v>17573.804526579</c:v>
                </c:pt>
                <c:pt idx="563">
                  <c:v>17573.804526579</c:v>
                </c:pt>
                <c:pt idx="564">
                  <c:v>17573.804526579</c:v>
                </c:pt>
                <c:pt idx="565">
                  <c:v>17573.804526579</c:v>
                </c:pt>
                <c:pt idx="566">
                  <c:v>17573.804526579</c:v>
                </c:pt>
                <c:pt idx="567">
                  <c:v>17573.804526579</c:v>
                </c:pt>
                <c:pt idx="568">
                  <c:v>17573.804526579</c:v>
                </c:pt>
                <c:pt idx="569">
                  <c:v>17573.804526579</c:v>
                </c:pt>
                <c:pt idx="570">
                  <c:v>17573.804526579</c:v>
                </c:pt>
                <c:pt idx="571">
                  <c:v>17573.804526579</c:v>
                </c:pt>
                <c:pt idx="572">
                  <c:v>17573.804526579</c:v>
                </c:pt>
                <c:pt idx="573">
                  <c:v>17573.804526579</c:v>
                </c:pt>
                <c:pt idx="574">
                  <c:v>17573.804526579</c:v>
                </c:pt>
                <c:pt idx="575">
                  <c:v>17573.804526579</c:v>
                </c:pt>
                <c:pt idx="576">
                  <c:v>17573.804526579</c:v>
                </c:pt>
                <c:pt idx="577">
                  <c:v>17573.804526579</c:v>
                </c:pt>
                <c:pt idx="578">
                  <c:v>17573.804526579</c:v>
                </c:pt>
                <c:pt idx="579">
                  <c:v>17573.804526579</c:v>
                </c:pt>
                <c:pt idx="580">
                  <c:v>17573.804526579</c:v>
                </c:pt>
                <c:pt idx="581">
                  <c:v>17573.804526579</c:v>
                </c:pt>
                <c:pt idx="582">
                  <c:v>17573.804526579</c:v>
                </c:pt>
                <c:pt idx="583">
                  <c:v>17573.804526579</c:v>
                </c:pt>
                <c:pt idx="584">
                  <c:v>17573.804526579</c:v>
                </c:pt>
                <c:pt idx="585">
                  <c:v>17573.804526579</c:v>
                </c:pt>
                <c:pt idx="586">
                  <c:v>17573.804526579</c:v>
                </c:pt>
                <c:pt idx="587">
                  <c:v>17573.804526579</c:v>
                </c:pt>
                <c:pt idx="588">
                  <c:v>17573.804526579</c:v>
                </c:pt>
                <c:pt idx="589">
                  <c:v>17573.804526579</c:v>
                </c:pt>
                <c:pt idx="590">
                  <c:v>17573.804526579</c:v>
                </c:pt>
                <c:pt idx="591">
                  <c:v>17573.804526579</c:v>
                </c:pt>
                <c:pt idx="592">
                  <c:v>17573.804526579</c:v>
                </c:pt>
                <c:pt idx="593">
                  <c:v>17573.804526579</c:v>
                </c:pt>
                <c:pt idx="594">
                  <c:v>17573.804526579</c:v>
                </c:pt>
                <c:pt idx="595">
                  <c:v>17573.804526579</c:v>
                </c:pt>
                <c:pt idx="596">
                  <c:v>17573.804526579</c:v>
                </c:pt>
                <c:pt idx="597">
                  <c:v>17573.804526579</c:v>
                </c:pt>
                <c:pt idx="598">
                  <c:v>17573.804526579</c:v>
                </c:pt>
                <c:pt idx="599">
                  <c:v>17573.804526579</c:v>
                </c:pt>
                <c:pt idx="600">
                  <c:v>17573.804526579</c:v>
                </c:pt>
                <c:pt idx="601">
                  <c:v>17573.804526579</c:v>
                </c:pt>
                <c:pt idx="602">
                  <c:v>17573.804526579</c:v>
                </c:pt>
                <c:pt idx="603">
                  <c:v>17573.804526579</c:v>
                </c:pt>
                <c:pt idx="604">
                  <c:v>17573.804526579</c:v>
                </c:pt>
                <c:pt idx="605">
                  <c:v>17573.804526579</c:v>
                </c:pt>
                <c:pt idx="606">
                  <c:v>17573.804526579</c:v>
                </c:pt>
                <c:pt idx="607">
                  <c:v>17573.804526579</c:v>
                </c:pt>
                <c:pt idx="608">
                  <c:v>17573.804526579</c:v>
                </c:pt>
                <c:pt idx="609">
                  <c:v>17573.804526579</c:v>
                </c:pt>
                <c:pt idx="610">
                  <c:v>17573.804526579</c:v>
                </c:pt>
                <c:pt idx="611">
                  <c:v>17573.804526579</c:v>
                </c:pt>
                <c:pt idx="612">
                  <c:v>17573.804526579</c:v>
                </c:pt>
                <c:pt idx="613">
                  <c:v>17573.804526579</c:v>
                </c:pt>
                <c:pt idx="614">
                  <c:v>17573.804526579</c:v>
                </c:pt>
                <c:pt idx="615">
                  <c:v>17573.804526579</c:v>
                </c:pt>
                <c:pt idx="616">
                  <c:v>17573.804526579</c:v>
                </c:pt>
                <c:pt idx="617">
                  <c:v>17573.804526579</c:v>
                </c:pt>
                <c:pt idx="618">
                  <c:v>17573.804526579</c:v>
                </c:pt>
                <c:pt idx="619">
                  <c:v>17573.804526579</c:v>
                </c:pt>
                <c:pt idx="620">
                  <c:v>17573.804526579</c:v>
                </c:pt>
                <c:pt idx="621">
                  <c:v>17573.804526579</c:v>
                </c:pt>
                <c:pt idx="622">
                  <c:v>17573.804526579</c:v>
                </c:pt>
                <c:pt idx="623">
                  <c:v>17573.804526579</c:v>
                </c:pt>
                <c:pt idx="624">
                  <c:v>17573.804526579</c:v>
                </c:pt>
                <c:pt idx="625">
                  <c:v>17573.804526579</c:v>
                </c:pt>
                <c:pt idx="626">
                  <c:v>17573.804526579</c:v>
                </c:pt>
                <c:pt idx="627">
                  <c:v>17573.804526579</c:v>
                </c:pt>
                <c:pt idx="628">
                  <c:v>17573.804526579</c:v>
                </c:pt>
                <c:pt idx="629">
                  <c:v>17573.804526579</c:v>
                </c:pt>
                <c:pt idx="630">
                  <c:v>17573.804526579</c:v>
                </c:pt>
                <c:pt idx="631">
                  <c:v>17573.804526579</c:v>
                </c:pt>
                <c:pt idx="632">
                  <c:v>17573.804526579</c:v>
                </c:pt>
                <c:pt idx="633">
                  <c:v>17573.804526579</c:v>
                </c:pt>
                <c:pt idx="634">
                  <c:v>17573.804526579</c:v>
                </c:pt>
                <c:pt idx="635">
                  <c:v>17573.804526579</c:v>
                </c:pt>
                <c:pt idx="636">
                  <c:v>17573.804526579</c:v>
                </c:pt>
                <c:pt idx="637">
                  <c:v>17573.804526579</c:v>
                </c:pt>
                <c:pt idx="638">
                  <c:v>17573.804526579</c:v>
                </c:pt>
                <c:pt idx="639">
                  <c:v>17573.804526579</c:v>
                </c:pt>
                <c:pt idx="640">
                  <c:v>17573.804526579</c:v>
                </c:pt>
                <c:pt idx="641">
                  <c:v>17573.804526579</c:v>
                </c:pt>
                <c:pt idx="642">
                  <c:v>17573.804526579</c:v>
                </c:pt>
                <c:pt idx="643">
                  <c:v>17573.804526579</c:v>
                </c:pt>
                <c:pt idx="644">
                  <c:v>17573.804526579</c:v>
                </c:pt>
                <c:pt idx="645">
                  <c:v>17573.804526579</c:v>
                </c:pt>
                <c:pt idx="646">
                  <c:v>17573.804526579</c:v>
                </c:pt>
                <c:pt idx="647">
                  <c:v>17573.804526579</c:v>
                </c:pt>
                <c:pt idx="648">
                  <c:v>17573.804526579</c:v>
                </c:pt>
                <c:pt idx="649">
                  <c:v>17573.804526579</c:v>
                </c:pt>
                <c:pt idx="650">
                  <c:v>17573.804526579</c:v>
                </c:pt>
                <c:pt idx="651">
                  <c:v>17573.804526579</c:v>
                </c:pt>
                <c:pt idx="652">
                  <c:v>17573.804526579</c:v>
                </c:pt>
                <c:pt idx="653">
                  <c:v>17573.804526579</c:v>
                </c:pt>
                <c:pt idx="654">
                  <c:v>17573.804526579</c:v>
                </c:pt>
                <c:pt idx="655">
                  <c:v>17573.804526579</c:v>
                </c:pt>
                <c:pt idx="656">
                  <c:v>17573.804526579</c:v>
                </c:pt>
                <c:pt idx="657">
                  <c:v>17573.804526579</c:v>
                </c:pt>
                <c:pt idx="658">
                  <c:v>17573.804526579</c:v>
                </c:pt>
                <c:pt idx="659">
                  <c:v>17573.804526579</c:v>
                </c:pt>
                <c:pt idx="660">
                  <c:v>17573.804526579</c:v>
                </c:pt>
                <c:pt idx="661">
                  <c:v>17573.804526579</c:v>
                </c:pt>
                <c:pt idx="662">
                  <c:v>17573.804526579</c:v>
                </c:pt>
                <c:pt idx="663">
                  <c:v>17573.804526579</c:v>
                </c:pt>
                <c:pt idx="664">
                  <c:v>17573.804526579</c:v>
                </c:pt>
                <c:pt idx="665">
                  <c:v>17573.804526579</c:v>
                </c:pt>
                <c:pt idx="666">
                  <c:v>17573.804526579</c:v>
                </c:pt>
                <c:pt idx="667">
                  <c:v>17573.804526579</c:v>
                </c:pt>
                <c:pt idx="668">
                  <c:v>17573.804526579</c:v>
                </c:pt>
                <c:pt idx="669">
                  <c:v>17573.804526579</c:v>
                </c:pt>
                <c:pt idx="670">
                  <c:v>17573.804526579</c:v>
                </c:pt>
                <c:pt idx="671">
                  <c:v>17573.804526579</c:v>
                </c:pt>
                <c:pt idx="672">
                  <c:v>17573.804526579</c:v>
                </c:pt>
                <c:pt idx="673">
                  <c:v>17573.804526579</c:v>
                </c:pt>
                <c:pt idx="674">
                  <c:v>17573.804526579</c:v>
                </c:pt>
                <c:pt idx="675">
                  <c:v>17573.804526579</c:v>
                </c:pt>
                <c:pt idx="676">
                  <c:v>17573.804526579</c:v>
                </c:pt>
                <c:pt idx="677">
                  <c:v>17573.804526579</c:v>
                </c:pt>
                <c:pt idx="678">
                  <c:v>17573.804526579</c:v>
                </c:pt>
                <c:pt idx="679">
                  <c:v>17573.804526579</c:v>
                </c:pt>
                <c:pt idx="680">
                  <c:v>17573.804526579</c:v>
                </c:pt>
                <c:pt idx="681">
                  <c:v>17573.804526579</c:v>
                </c:pt>
                <c:pt idx="682">
                  <c:v>17573.804526579</c:v>
                </c:pt>
                <c:pt idx="683">
                  <c:v>17573.804526579</c:v>
                </c:pt>
                <c:pt idx="684">
                  <c:v>17573.804526579</c:v>
                </c:pt>
                <c:pt idx="685">
                  <c:v>17573.804526579</c:v>
                </c:pt>
                <c:pt idx="686">
                  <c:v>17573.804526579</c:v>
                </c:pt>
                <c:pt idx="687">
                  <c:v>17573.804526579</c:v>
                </c:pt>
                <c:pt idx="688">
                  <c:v>17573.804526579</c:v>
                </c:pt>
                <c:pt idx="689">
                  <c:v>17573.804526579</c:v>
                </c:pt>
                <c:pt idx="690">
                  <c:v>17573.804526579</c:v>
                </c:pt>
                <c:pt idx="691">
                  <c:v>17573.804526579</c:v>
                </c:pt>
                <c:pt idx="692">
                  <c:v>17573.804526579</c:v>
                </c:pt>
                <c:pt idx="693">
                  <c:v>17573.804526579</c:v>
                </c:pt>
                <c:pt idx="694">
                  <c:v>17573.804526579</c:v>
                </c:pt>
                <c:pt idx="695">
                  <c:v>17573.804526579</c:v>
                </c:pt>
                <c:pt idx="696">
                  <c:v>17573.804526579</c:v>
                </c:pt>
                <c:pt idx="697">
                  <c:v>17573.804526579</c:v>
                </c:pt>
                <c:pt idx="698">
                  <c:v>17573.804526579</c:v>
                </c:pt>
                <c:pt idx="699">
                  <c:v>17573.804526579</c:v>
                </c:pt>
                <c:pt idx="700">
                  <c:v>17573.804526579</c:v>
                </c:pt>
                <c:pt idx="701">
                  <c:v>17573.804526579</c:v>
                </c:pt>
                <c:pt idx="702">
                  <c:v>17573.804526579</c:v>
                </c:pt>
                <c:pt idx="703">
                  <c:v>17573.804526579</c:v>
                </c:pt>
                <c:pt idx="704">
                  <c:v>17573.804526579</c:v>
                </c:pt>
                <c:pt idx="705">
                  <c:v>17573.804526579</c:v>
                </c:pt>
                <c:pt idx="706">
                  <c:v>17573.804526579</c:v>
                </c:pt>
                <c:pt idx="707">
                  <c:v>17573.804526579</c:v>
                </c:pt>
                <c:pt idx="708">
                  <c:v>17573.804526579</c:v>
                </c:pt>
                <c:pt idx="709">
                  <c:v>17573.804526579</c:v>
                </c:pt>
                <c:pt idx="710">
                  <c:v>17573.804526579</c:v>
                </c:pt>
                <c:pt idx="711">
                  <c:v>17573.804526579</c:v>
                </c:pt>
                <c:pt idx="712">
                  <c:v>17573.804526579</c:v>
                </c:pt>
                <c:pt idx="713">
                  <c:v>17573.804526579</c:v>
                </c:pt>
                <c:pt idx="714">
                  <c:v>17573.804526579</c:v>
                </c:pt>
                <c:pt idx="715">
                  <c:v>17573.804526579</c:v>
                </c:pt>
                <c:pt idx="716">
                  <c:v>17573.804526579</c:v>
                </c:pt>
                <c:pt idx="717">
                  <c:v>17573.804526579</c:v>
                </c:pt>
                <c:pt idx="718">
                  <c:v>17573.804526579</c:v>
                </c:pt>
                <c:pt idx="719">
                  <c:v>17573.804526579</c:v>
                </c:pt>
                <c:pt idx="720">
                  <c:v>17573.804526579</c:v>
                </c:pt>
                <c:pt idx="721">
                  <c:v>17573.804526579</c:v>
                </c:pt>
                <c:pt idx="722">
                  <c:v>17573.804526579</c:v>
                </c:pt>
                <c:pt idx="723">
                  <c:v>17573.804526579</c:v>
                </c:pt>
                <c:pt idx="724">
                  <c:v>17573.804526579</c:v>
                </c:pt>
                <c:pt idx="725">
                  <c:v>17573.804526579</c:v>
                </c:pt>
                <c:pt idx="726">
                  <c:v>17573.804526579</c:v>
                </c:pt>
                <c:pt idx="727">
                  <c:v>17573.804526579</c:v>
                </c:pt>
                <c:pt idx="728">
                  <c:v>17573.804526579</c:v>
                </c:pt>
                <c:pt idx="729">
                  <c:v>17573.804526579</c:v>
                </c:pt>
                <c:pt idx="730">
                  <c:v>17573.804526579</c:v>
                </c:pt>
                <c:pt idx="731">
                  <c:v>17573.804526579</c:v>
                </c:pt>
                <c:pt idx="732">
                  <c:v>17573.804526579</c:v>
                </c:pt>
                <c:pt idx="733">
                  <c:v>17573.804526579</c:v>
                </c:pt>
                <c:pt idx="734">
                  <c:v>17573.804526579</c:v>
                </c:pt>
                <c:pt idx="735">
                  <c:v>17573.804526579</c:v>
                </c:pt>
                <c:pt idx="736">
                  <c:v>17573.804526579</c:v>
                </c:pt>
                <c:pt idx="737">
                  <c:v>17573.804526579</c:v>
                </c:pt>
                <c:pt idx="738">
                  <c:v>17573.804526579</c:v>
                </c:pt>
                <c:pt idx="739">
                  <c:v>17573.804526579</c:v>
                </c:pt>
                <c:pt idx="740">
                  <c:v>17573.804526579</c:v>
                </c:pt>
                <c:pt idx="741">
                  <c:v>17573.804526579</c:v>
                </c:pt>
                <c:pt idx="742">
                  <c:v>17573.804526579</c:v>
                </c:pt>
                <c:pt idx="743">
                  <c:v>17573.804526579</c:v>
                </c:pt>
                <c:pt idx="744">
                  <c:v>17573.804526579</c:v>
                </c:pt>
                <c:pt idx="745">
                  <c:v>17573.804526579</c:v>
                </c:pt>
                <c:pt idx="746">
                  <c:v>17573.804526579</c:v>
                </c:pt>
                <c:pt idx="747">
                  <c:v>17573.804526579</c:v>
                </c:pt>
                <c:pt idx="748">
                  <c:v>17573.804526579</c:v>
                </c:pt>
                <c:pt idx="749">
                  <c:v>17573.804526579</c:v>
                </c:pt>
                <c:pt idx="750">
                  <c:v>17573.804526579</c:v>
                </c:pt>
                <c:pt idx="751">
                  <c:v>17573.804526579</c:v>
                </c:pt>
                <c:pt idx="752">
                  <c:v>17573.804526579</c:v>
                </c:pt>
                <c:pt idx="753">
                  <c:v>17573.804526579</c:v>
                </c:pt>
                <c:pt idx="754">
                  <c:v>17573.804526579</c:v>
                </c:pt>
                <c:pt idx="755">
                  <c:v>17573.804526579</c:v>
                </c:pt>
                <c:pt idx="756">
                  <c:v>17573.804526579</c:v>
                </c:pt>
                <c:pt idx="757">
                  <c:v>17573.804526579</c:v>
                </c:pt>
                <c:pt idx="758">
                  <c:v>17573.804526579</c:v>
                </c:pt>
                <c:pt idx="759">
                  <c:v>17573.804526579</c:v>
                </c:pt>
                <c:pt idx="760">
                  <c:v>17573.804526579</c:v>
                </c:pt>
                <c:pt idx="761">
                  <c:v>17573.804526579</c:v>
                </c:pt>
                <c:pt idx="762">
                  <c:v>17573.804526579</c:v>
                </c:pt>
                <c:pt idx="763">
                  <c:v>17573.804526579</c:v>
                </c:pt>
                <c:pt idx="764">
                  <c:v>17573.804526579</c:v>
                </c:pt>
                <c:pt idx="765">
                  <c:v>17573.804526579</c:v>
                </c:pt>
                <c:pt idx="766">
                  <c:v>17573.804526579</c:v>
                </c:pt>
                <c:pt idx="767">
                  <c:v>17573.804526579</c:v>
                </c:pt>
                <c:pt idx="768">
                  <c:v>17573.804526579</c:v>
                </c:pt>
                <c:pt idx="769">
                  <c:v>17573.804526579</c:v>
                </c:pt>
                <c:pt idx="770">
                  <c:v>17573.804526579</c:v>
                </c:pt>
                <c:pt idx="771">
                  <c:v>17573.804526579</c:v>
                </c:pt>
                <c:pt idx="772">
                  <c:v>17573.804526579</c:v>
                </c:pt>
                <c:pt idx="773">
                  <c:v>17573.804526579</c:v>
                </c:pt>
                <c:pt idx="774">
                  <c:v>17573.804526579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Trans!$C$2:$C$776</c:f>
              <c:numCache>
                <c:formatCode>General</c:formatCode>
                <c:ptCount val="775"/>
                <c:pt idx="0">
                  <c:v>17573.804526579</c:v>
                </c:pt>
                <c:pt idx="1">
                  <c:v>17573.804526579</c:v>
                </c:pt>
                <c:pt idx="2">
                  <c:v>17573.804526579</c:v>
                </c:pt>
                <c:pt idx="3">
                  <c:v>17573.804526579</c:v>
                </c:pt>
                <c:pt idx="4">
                  <c:v>17573.804526579</c:v>
                </c:pt>
                <c:pt idx="5">
                  <c:v>17573.804526579</c:v>
                </c:pt>
                <c:pt idx="6">
                  <c:v>17573.804526579</c:v>
                </c:pt>
                <c:pt idx="7">
                  <c:v>17573.804526579</c:v>
                </c:pt>
                <c:pt idx="8">
                  <c:v>17573.804526579</c:v>
                </c:pt>
                <c:pt idx="9">
                  <c:v>17573.804526579</c:v>
                </c:pt>
                <c:pt idx="10">
                  <c:v>17573.804526579</c:v>
                </c:pt>
                <c:pt idx="11">
                  <c:v>17573.804526579</c:v>
                </c:pt>
                <c:pt idx="12">
                  <c:v>17573.804526579</c:v>
                </c:pt>
                <c:pt idx="13">
                  <c:v>17573.804526579</c:v>
                </c:pt>
                <c:pt idx="14">
                  <c:v>17573.804526579</c:v>
                </c:pt>
                <c:pt idx="15">
                  <c:v>17573.804526579</c:v>
                </c:pt>
                <c:pt idx="16">
                  <c:v>17573.804526579</c:v>
                </c:pt>
                <c:pt idx="17">
                  <c:v>17573.804526579</c:v>
                </c:pt>
                <c:pt idx="18">
                  <c:v>17573.804526579</c:v>
                </c:pt>
                <c:pt idx="19">
                  <c:v>17573.804526579</c:v>
                </c:pt>
                <c:pt idx="20">
                  <c:v>17573.804526579</c:v>
                </c:pt>
                <c:pt idx="21">
                  <c:v>17573.804526579</c:v>
                </c:pt>
                <c:pt idx="22">
                  <c:v>17573.804526579</c:v>
                </c:pt>
                <c:pt idx="23">
                  <c:v>17573.804526579</c:v>
                </c:pt>
                <c:pt idx="24">
                  <c:v>17573.804526579</c:v>
                </c:pt>
                <c:pt idx="25">
                  <c:v>17573.804526579</c:v>
                </c:pt>
                <c:pt idx="26">
                  <c:v>17573.804526579</c:v>
                </c:pt>
                <c:pt idx="27">
                  <c:v>17573.804526579</c:v>
                </c:pt>
                <c:pt idx="28">
                  <c:v>17573.804526579</c:v>
                </c:pt>
                <c:pt idx="29">
                  <c:v>17573.804526579</c:v>
                </c:pt>
                <c:pt idx="30">
                  <c:v>17573.804526579</c:v>
                </c:pt>
                <c:pt idx="31">
                  <c:v>17573.804526579</c:v>
                </c:pt>
                <c:pt idx="32">
                  <c:v>17573.804526579</c:v>
                </c:pt>
                <c:pt idx="33">
                  <c:v>17573.804526579</c:v>
                </c:pt>
                <c:pt idx="34">
                  <c:v>17573.804526579</c:v>
                </c:pt>
                <c:pt idx="35">
                  <c:v>17573.804526579</c:v>
                </c:pt>
                <c:pt idx="36">
                  <c:v>17573.804526579</c:v>
                </c:pt>
                <c:pt idx="37">
                  <c:v>17573.804526579</c:v>
                </c:pt>
                <c:pt idx="38">
                  <c:v>17573.804526579</c:v>
                </c:pt>
                <c:pt idx="39">
                  <c:v>17573.804526579</c:v>
                </c:pt>
                <c:pt idx="40">
                  <c:v>17573.804526579</c:v>
                </c:pt>
                <c:pt idx="41">
                  <c:v>17573.804526579</c:v>
                </c:pt>
                <c:pt idx="42">
                  <c:v>17573.804526579</c:v>
                </c:pt>
                <c:pt idx="43">
                  <c:v>17573.804526579</c:v>
                </c:pt>
                <c:pt idx="44">
                  <c:v>17573.804526579</c:v>
                </c:pt>
                <c:pt idx="45">
                  <c:v>17573.804526579</c:v>
                </c:pt>
                <c:pt idx="46">
                  <c:v>17573.804526579</c:v>
                </c:pt>
                <c:pt idx="47">
                  <c:v>17573.804526579</c:v>
                </c:pt>
                <c:pt idx="48">
                  <c:v>17573.804526579</c:v>
                </c:pt>
                <c:pt idx="49">
                  <c:v>17573.804526579</c:v>
                </c:pt>
                <c:pt idx="50">
                  <c:v>17573.804526579</c:v>
                </c:pt>
                <c:pt idx="51">
                  <c:v>17573.804526579</c:v>
                </c:pt>
                <c:pt idx="52">
                  <c:v>17573.804526579</c:v>
                </c:pt>
                <c:pt idx="53">
                  <c:v>17573.804526579</c:v>
                </c:pt>
                <c:pt idx="54">
                  <c:v>17573.804526579</c:v>
                </c:pt>
                <c:pt idx="55">
                  <c:v>17573.804526579</c:v>
                </c:pt>
                <c:pt idx="56">
                  <c:v>17573.804526579</c:v>
                </c:pt>
                <c:pt idx="57">
                  <c:v>17573.804526579</c:v>
                </c:pt>
                <c:pt idx="58">
                  <c:v>17573.804526579</c:v>
                </c:pt>
                <c:pt idx="59">
                  <c:v>17573.804526579</c:v>
                </c:pt>
                <c:pt idx="60">
                  <c:v>17573.804526579</c:v>
                </c:pt>
                <c:pt idx="61">
                  <c:v>17573.804526579</c:v>
                </c:pt>
                <c:pt idx="62">
                  <c:v>17573.804526579</c:v>
                </c:pt>
                <c:pt idx="63">
                  <c:v>17573.804526579</c:v>
                </c:pt>
                <c:pt idx="64">
                  <c:v>17573.804526579</c:v>
                </c:pt>
                <c:pt idx="65">
                  <c:v>17573.804526579</c:v>
                </c:pt>
                <c:pt idx="66">
                  <c:v>17573.804526579</c:v>
                </c:pt>
                <c:pt idx="67">
                  <c:v>17573.804526579</c:v>
                </c:pt>
                <c:pt idx="68">
                  <c:v>17573.804526579</c:v>
                </c:pt>
                <c:pt idx="69">
                  <c:v>17573.804526579</c:v>
                </c:pt>
                <c:pt idx="70">
                  <c:v>17573.804526579</c:v>
                </c:pt>
                <c:pt idx="71">
                  <c:v>17573.804526579</c:v>
                </c:pt>
                <c:pt idx="72">
                  <c:v>17573.804526579</c:v>
                </c:pt>
                <c:pt idx="73">
                  <c:v>17573.804526579</c:v>
                </c:pt>
                <c:pt idx="74">
                  <c:v>17573.804526579</c:v>
                </c:pt>
                <c:pt idx="75">
                  <c:v>17573.804526579</c:v>
                </c:pt>
                <c:pt idx="76">
                  <c:v>17573.804526579</c:v>
                </c:pt>
                <c:pt idx="77">
                  <c:v>17573.804526579</c:v>
                </c:pt>
                <c:pt idx="78">
                  <c:v>17573.804526579</c:v>
                </c:pt>
                <c:pt idx="79">
                  <c:v>17573.804526579</c:v>
                </c:pt>
                <c:pt idx="80">
                  <c:v>17573.804526579</c:v>
                </c:pt>
                <c:pt idx="81">
                  <c:v>17573.804526579</c:v>
                </c:pt>
                <c:pt idx="82">
                  <c:v>17573.804526579</c:v>
                </c:pt>
                <c:pt idx="83">
                  <c:v>17573.804526579</c:v>
                </c:pt>
                <c:pt idx="84">
                  <c:v>17573.804526579</c:v>
                </c:pt>
                <c:pt idx="85">
                  <c:v>17573.804526579</c:v>
                </c:pt>
                <c:pt idx="86">
                  <c:v>17573.804526579</c:v>
                </c:pt>
                <c:pt idx="87">
                  <c:v>17573.804526579</c:v>
                </c:pt>
                <c:pt idx="88">
                  <c:v>17573.804526579</c:v>
                </c:pt>
                <c:pt idx="89">
                  <c:v>17573.804526579</c:v>
                </c:pt>
                <c:pt idx="90">
                  <c:v>17573.804526579</c:v>
                </c:pt>
                <c:pt idx="91">
                  <c:v>17573.804526579</c:v>
                </c:pt>
                <c:pt idx="92">
                  <c:v>17573.804526579</c:v>
                </c:pt>
                <c:pt idx="93">
                  <c:v>17573.804526579</c:v>
                </c:pt>
                <c:pt idx="94">
                  <c:v>17573.804526579</c:v>
                </c:pt>
                <c:pt idx="95">
                  <c:v>17573.804526579</c:v>
                </c:pt>
                <c:pt idx="96">
                  <c:v>17573.804526579</c:v>
                </c:pt>
                <c:pt idx="97">
                  <c:v>17573.804526579</c:v>
                </c:pt>
                <c:pt idx="98">
                  <c:v>17573.804526579</c:v>
                </c:pt>
                <c:pt idx="99">
                  <c:v>17573.804526579</c:v>
                </c:pt>
                <c:pt idx="100">
                  <c:v>17573.804526579</c:v>
                </c:pt>
                <c:pt idx="101">
                  <c:v>17573.804526579</c:v>
                </c:pt>
                <c:pt idx="102">
                  <c:v>17573.804526579</c:v>
                </c:pt>
                <c:pt idx="103">
                  <c:v>17573.804526579</c:v>
                </c:pt>
                <c:pt idx="104">
                  <c:v>17573.804526579</c:v>
                </c:pt>
                <c:pt idx="105">
                  <c:v>17573.804526579</c:v>
                </c:pt>
                <c:pt idx="106">
                  <c:v>17573.804526579</c:v>
                </c:pt>
                <c:pt idx="107">
                  <c:v>17573.804526579</c:v>
                </c:pt>
                <c:pt idx="108">
                  <c:v>17573.804526579</c:v>
                </c:pt>
                <c:pt idx="109">
                  <c:v>17573.804526579</c:v>
                </c:pt>
                <c:pt idx="110">
                  <c:v>17573.804526579</c:v>
                </c:pt>
                <c:pt idx="111">
                  <c:v>17573.804526579</c:v>
                </c:pt>
                <c:pt idx="112">
                  <c:v>17573.804526579</c:v>
                </c:pt>
                <c:pt idx="113">
                  <c:v>17573.804526579</c:v>
                </c:pt>
                <c:pt idx="114">
                  <c:v>17573.804526579</c:v>
                </c:pt>
                <c:pt idx="115">
                  <c:v>17573.804526579</c:v>
                </c:pt>
                <c:pt idx="116">
                  <c:v>17573.804526579</c:v>
                </c:pt>
                <c:pt idx="117">
                  <c:v>17573.804526579</c:v>
                </c:pt>
                <c:pt idx="118">
                  <c:v>17573.804526579</c:v>
                </c:pt>
                <c:pt idx="119">
                  <c:v>17573.804526579</c:v>
                </c:pt>
                <c:pt idx="120">
                  <c:v>17573.804526579</c:v>
                </c:pt>
                <c:pt idx="121">
                  <c:v>17573.804526579</c:v>
                </c:pt>
                <c:pt idx="122">
                  <c:v>17573.804526579</c:v>
                </c:pt>
                <c:pt idx="123">
                  <c:v>17573.804526579</c:v>
                </c:pt>
                <c:pt idx="124">
                  <c:v>17573.804526579</c:v>
                </c:pt>
                <c:pt idx="125">
                  <c:v>17573.804526579</c:v>
                </c:pt>
                <c:pt idx="126">
                  <c:v>17573.804526579</c:v>
                </c:pt>
                <c:pt idx="127">
                  <c:v>17573.804526579</c:v>
                </c:pt>
                <c:pt idx="128">
                  <c:v>17573.804526579</c:v>
                </c:pt>
                <c:pt idx="129">
                  <c:v>17573.804526579</c:v>
                </c:pt>
                <c:pt idx="130">
                  <c:v>17573.804526579</c:v>
                </c:pt>
                <c:pt idx="131">
                  <c:v>17573.804526579</c:v>
                </c:pt>
                <c:pt idx="132">
                  <c:v>17573.804526579</c:v>
                </c:pt>
                <c:pt idx="133">
                  <c:v>17573.804526579</c:v>
                </c:pt>
                <c:pt idx="134">
                  <c:v>17573.804526579</c:v>
                </c:pt>
                <c:pt idx="135">
                  <c:v>17573.804526579</c:v>
                </c:pt>
                <c:pt idx="136">
                  <c:v>17573.804526579</c:v>
                </c:pt>
                <c:pt idx="137">
                  <c:v>17573.804526579</c:v>
                </c:pt>
                <c:pt idx="138">
                  <c:v>17573.804526579</c:v>
                </c:pt>
                <c:pt idx="139">
                  <c:v>17573.804526579</c:v>
                </c:pt>
                <c:pt idx="140">
                  <c:v>17573.804526579</c:v>
                </c:pt>
                <c:pt idx="141">
                  <c:v>17573.804526579</c:v>
                </c:pt>
                <c:pt idx="142">
                  <c:v>17573.804526579</c:v>
                </c:pt>
                <c:pt idx="143">
                  <c:v>17573.804526579</c:v>
                </c:pt>
                <c:pt idx="144">
                  <c:v>17573.804526579</c:v>
                </c:pt>
                <c:pt idx="145">
                  <c:v>17573.804526579</c:v>
                </c:pt>
                <c:pt idx="146">
                  <c:v>17573.804526579</c:v>
                </c:pt>
                <c:pt idx="147">
                  <c:v>17573.804526579</c:v>
                </c:pt>
                <c:pt idx="148">
                  <c:v>17573.804526579</c:v>
                </c:pt>
                <c:pt idx="149">
                  <c:v>17573.804526579</c:v>
                </c:pt>
                <c:pt idx="150">
                  <c:v>17573.804526579</c:v>
                </c:pt>
                <c:pt idx="151">
                  <c:v>17573.804526579</c:v>
                </c:pt>
                <c:pt idx="152">
                  <c:v>17573.804526579</c:v>
                </c:pt>
                <c:pt idx="153">
                  <c:v>17573.804526579</c:v>
                </c:pt>
                <c:pt idx="154">
                  <c:v>17573.804526579</c:v>
                </c:pt>
                <c:pt idx="155">
                  <c:v>17573.804526579</c:v>
                </c:pt>
                <c:pt idx="156">
                  <c:v>17573.804526579</c:v>
                </c:pt>
                <c:pt idx="157">
                  <c:v>17573.804526579</c:v>
                </c:pt>
                <c:pt idx="158">
                  <c:v>17573.804526579</c:v>
                </c:pt>
                <c:pt idx="159">
                  <c:v>17573.804526579</c:v>
                </c:pt>
                <c:pt idx="160">
                  <c:v>17573.804526579</c:v>
                </c:pt>
                <c:pt idx="161">
                  <c:v>17573.804526579</c:v>
                </c:pt>
                <c:pt idx="162">
                  <c:v>17573.804526579</c:v>
                </c:pt>
                <c:pt idx="163">
                  <c:v>17573.804526579</c:v>
                </c:pt>
                <c:pt idx="164">
                  <c:v>17573.804526579</c:v>
                </c:pt>
                <c:pt idx="165">
                  <c:v>17573.804526579</c:v>
                </c:pt>
                <c:pt idx="166">
                  <c:v>17573.804526579</c:v>
                </c:pt>
                <c:pt idx="167">
                  <c:v>17573.804526579</c:v>
                </c:pt>
                <c:pt idx="168">
                  <c:v>17573.804526579</c:v>
                </c:pt>
                <c:pt idx="169">
                  <c:v>17573.804526579</c:v>
                </c:pt>
                <c:pt idx="170">
                  <c:v>17573.804526579</c:v>
                </c:pt>
                <c:pt idx="171">
                  <c:v>17573.804526579</c:v>
                </c:pt>
                <c:pt idx="172">
                  <c:v>17573.804526579</c:v>
                </c:pt>
                <c:pt idx="173">
                  <c:v>17573.804526579</c:v>
                </c:pt>
                <c:pt idx="174">
                  <c:v>17573.804526579</c:v>
                </c:pt>
                <c:pt idx="175">
                  <c:v>17573.804526579</c:v>
                </c:pt>
                <c:pt idx="176">
                  <c:v>17573.804526579</c:v>
                </c:pt>
                <c:pt idx="177">
                  <c:v>17573.804526579</c:v>
                </c:pt>
                <c:pt idx="178">
                  <c:v>17573.804526579</c:v>
                </c:pt>
                <c:pt idx="179">
                  <c:v>17573.804526579</c:v>
                </c:pt>
                <c:pt idx="180">
                  <c:v>17573.804526579</c:v>
                </c:pt>
                <c:pt idx="181">
                  <c:v>17573.804526579</c:v>
                </c:pt>
                <c:pt idx="182">
                  <c:v>17573.804526579</c:v>
                </c:pt>
                <c:pt idx="183">
                  <c:v>17573.804526579</c:v>
                </c:pt>
                <c:pt idx="184">
                  <c:v>17573.804526579</c:v>
                </c:pt>
                <c:pt idx="185">
                  <c:v>17573.804526579</c:v>
                </c:pt>
                <c:pt idx="186">
                  <c:v>17573.804526579</c:v>
                </c:pt>
                <c:pt idx="187">
                  <c:v>17573.804526579</c:v>
                </c:pt>
                <c:pt idx="188">
                  <c:v>17573.804526579</c:v>
                </c:pt>
                <c:pt idx="189">
                  <c:v>17573.804526579</c:v>
                </c:pt>
                <c:pt idx="190">
                  <c:v>17573.804526579</c:v>
                </c:pt>
                <c:pt idx="191">
                  <c:v>17573.804526579</c:v>
                </c:pt>
                <c:pt idx="192">
                  <c:v>17573.804526579</c:v>
                </c:pt>
                <c:pt idx="193">
                  <c:v>17573.804526579</c:v>
                </c:pt>
                <c:pt idx="194">
                  <c:v>17573.804526579</c:v>
                </c:pt>
                <c:pt idx="195">
                  <c:v>17573.804526579</c:v>
                </c:pt>
                <c:pt idx="196">
                  <c:v>17573.804526579</c:v>
                </c:pt>
                <c:pt idx="197">
                  <c:v>17573.804526579</c:v>
                </c:pt>
                <c:pt idx="198">
                  <c:v>17573.804526579</c:v>
                </c:pt>
                <c:pt idx="199">
                  <c:v>17573.804526579</c:v>
                </c:pt>
                <c:pt idx="200">
                  <c:v>17573.804526579</c:v>
                </c:pt>
                <c:pt idx="201">
                  <c:v>17573.804526579</c:v>
                </c:pt>
                <c:pt idx="202">
                  <c:v>17573.804526579</c:v>
                </c:pt>
                <c:pt idx="203">
                  <c:v>17573.804526579</c:v>
                </c:pt>
                <c:pt idx="204">
                  <c:v>17573.804526579</c:v>
                </c:pt>
                <c:pt idx="205">
                  <c:v>17573.804526579</c:v>
                </c:pt>
                <c:pt idx="206">
                  <c:v>17573.804526579</c:v>
                </c:pt>
                <c:pt idx="207">
                  <c:v>17573.804526579</c:v>
                </c:pt>
                <c:pt idx="208">
                  <c:v>17573.804526579</c:v>
                </c:pt>
                <c:pt idx="209">
                  <c:v>17573.804526579</c:v>
                </c:pt>
                <c:pt idx="210">
                  <c:v>17573.804526579</c:v>
                </c:pt>
                <c:pt idx="211">
                  <c:v>17573.804526579</c:v>
                </c:pt>
                <c:pt idx="212">
                  <c:v>17573.804526579</c:v>
                </c:pt>
                <c:pt idx="213">
                  <c:v>17573.804526579</c:v>
                </c:pt>
                <c:pt idx="214">
                  <c:v>17573.804526579</c:v>
                </c:pt>
                <c:pt idx="215">
                  <c:v>17573.804526579</c:v>
                </c:pt>
                <c:pt idx="216">
                  <c:v>17573.804526579</c:v>
                </c:pt>
                <c:pt idx="217">
                  <c:v>17573.804526579</c:v>
                </c:pt>
                <c:pt idx="218">
                  <c:v>17573.804526579</c:v>
                </c:pt>
                <c:pt idx="219">
                  <c:v>17573.804526579</c:v>
                </c:pt>
                <c:pt idx="220">
                  <c:v>17573.804526579</c:v>
                </c:pt>
                <c:pt idx="221">
                  <c:v>17573.804526579</c:v>
                </c:pt>
                <c:pt idx="222">
                  <c:v>17573.804526579</c:v>
                </c:pt>
                <c:pt idx="223">
                  <c:v>17573.804526579</c:v>
                </c:pt>
                <c:pt idx="224">
                  <c:v>17573.804526579</c:v>
                </c:pt>
                <c:pt idx="225">
                  <c:v>17573.804526579</c:v>
                </c:pt>
                <c:pt idx="226">
                  <c:v>17573.804526579</c:v>
                </c:pt>
                <c:pt idx="227">
                  <c:v>17573.804526579</c:v>
                </c:pt>
                <c:pt idx="228">
                  <c:v>17573.804526579</c:v>
                </c:pt>
                <c:pt idx="229">
                  <c:v>17573.804526579</c:v>
                </c:pt>
                <c:pt idx="230">
                  <c:v>17573.804526579</c:v>
                </c:pt>
                <c:pt idx="231">
                  <c:v>17573.804526579</c:v>
                </c:pt>
                <c:pt idx="232">
                  <c:v>17573.804526579</c:v>
                </c:pt>
                <c:pt idx="233">
                  <c:v>17573.804526579</c:v>
                </c:pt>
                <c:pt idx="234">
                  <c:v>17573.804526579</c:v>
                </c:pt>
                <c:pt idx="235">
                  <c:v>17573.804526579</c:v>
                </c:pt>
                <c:pt idx="236">
                  <c:v>17573.804526579</c:v>
                </c:pt>
                <c:pt idx="237">
                  <c:v>17573.804526579</c:v>
                </c:pt>
                <c:pt idx="238">
                  <c:v>17573.804526579</c:v>
                </c:pt>
                <c:pt idx="239">
                  <c:v>17573.804526579</c:v>
                </c:pt>
                <c:pt idx="240">
                  <c:v>17573.804526579</c:v>
                </c:pt>
                <c:pt idx="241">
                  <c:v>17573.804526579</c:v>
                </c:pt>
                <c:pt idx="242">
                  <c:v>17573.804526579</c:v>
                </c:pt>
                <c:pt idx="243">
                  <c:v>17573.804526579</c:v>
                </c:pt>
                <c:pt idx="244">
                  <c:v>17573.804526579</c:v>
                </c:pt>
                <c:pt idx="245">
                  <c:v>17573.804526579</c:v>
                </c:pt>
                <c:pt idx="246">
                  <c:v>17573.804526579</c:v>
                </c:pt>
                <c:pt idx="247">
                  <c:v>17573.804526579</c:v>
                </c:pt>
                <c:pt idx="248">
                  <c:v>17573.804526579</c:v>
                </c:pt>
                <c:pt idx="249">
                  <c:v>17573.804526579</c:v>
                </c:pt>
                <c:pt idx="250">
                  <c:v>17573.804526579</c:v>
                </c:pt>
                <c:pt idx="251">
                  <c:v>17573.804526579</c:v>
                </c:pt>
                <c:pt idx="252">
                  <c:v>17573.804526579</c:v>
                </c:pt>
                <c:pt idx="253">
                  <c:v>17573.804526579</c:v>
                </c:pt>
                <c:pt idx="254">
                  <c:v>17573.804526579</c:v>
                </c:pt>
                <c:pt idx="255">
                  <c:v>17573.804526579</c:v>
                </c:pt>
                <c:pt idx="256">
                  <c:v>17573.804526579</c:v>
                </c:pt>
                <c:pt idx="257">
                  <c:v>17573.804526579</c:v>
                </c:pt>
                <c:pt idx="258">
                  <c:v>17573.804526579</c:v>
                </c:pt>
                <c:pt idx="259">
                  <c:v>17573.804526579</c:v>
                </c:pt>
                <c:pt idx="260">
                  <c:v>17573.804526579</c:v>
                </c:pt>
                <c:pt idx="261">
                  <c:v>17573.804526579</c:v>
                </c:pt>
                <c:pt idx="262">
                  <c:v>17573.804526579</c:v>
                </c:pt>
                <c:pt idx="263">
                  <c:v>17573.804526579</c:v>
                </c:pt>
                <c:pt idx="264">
                  <c:v>17573.804526579</c:v>
                </c:pt>
                <c:pt idx="265">
                  <c:v>17573.804526579</c:v>
                </c:pt>
                <c:pt idx="266">
                  <c:v>17573.804526579</c:v>
                </c:pt>
                <c:pt idx="267">
                  <c:v>17573.804526579</c:v>
                </c:pt>
                <c:pt idx="268">
                  <c:v>17573.804526579</c:v>
                </c:pt>
                <c:pt idx="269">
                  <c:v>17573.804526579</c:v>
                </c:pt>
                <c:pt idx="270">
                  <c:v>17573.804526579</c:v>
                </c:pt>
                <c:pt idx="271">
                  <c:v>17573.804526579</c:v>
                </c:pt>
                <c:pt idx="272">
                  <c:v>17573.804526579</c:v>
                </c:pt>
                <c:pt idx="273">
                  <c:v>17573.804526579</c:v>
                </c:pt>
                <c:pt idx="274">
                  <c:v>17573.804526579</c:v>
                </c:pt>
                <c:pt idx="275">
                  <c:v>17573.804526579</c:v>
                </c:pt>
                <c:pt idx="276">
                  <c:v>17573.804526579</c:v>
                </c:pt>
                <c:pt idx="277">
                  <c:v>17573.804526579</c:v>
                </c:pt>
                <c:pt idx="278">
                  <c:v>17573.804526579</c:v>
                </c:pt>
                <c:pt idx="279">
                  <c:v>17573.804526579</c:v>
                </c:pt>
                <c:pt idx="280">
                  <c:v>17573.804526579</c:v>
                </c:pt>
                <c:pt idx="281">
                  <c:v>17573.804526579</c:v>
                </c:pt>
                <c:pt idx="282">
                  <c:v>17573.804526579</c:v>
                </c:pt>
                <c:pt idx="283">
                  <c:v>17573.804526579</c:v>
                </c:pt>
                <c:pt idx="284">
                  <c:v>17573.804526579</c:v>
                </c:pt>
                <c:pt idx="285">
                  <c:v>17573.804526579</c:v>
                </c:pt>
                <c:pt idx="286">
                  <c:v>17573.804526579</c:v>
                </c:pt>
                <c:pt idx="287">
                  <c:v>17573.804526579</c:v>
                </c:pt>
                <c:pt idx="288">
                  <c:v>17573.804526579</c:v>
                </c:pt>
                <c:pt idx="289">
                  <c:v>17573.804526579</c:v>
                </c:pt>
                <c:pt idx="290">
                  <c:v>17573.804526579</c:v>
                </c:pt>
                <c:pt idx="291">
                  <c:v>17573.804526579</c:v>
                </c:pt>
                <c:pt idx="292">
                  <c:v>17573.804526579</c:v>
                </c:pt>
                <c:pt idx="293">
                  <c:v>17573.804526579</c:v>
                </c:pt>
                <c:pt idx="294">
                  <c:v>17573.804526579</c:v>
                </c:pt>
                <c:pt idx="295">
                  <c:v>17573.804526579</c:v>
                </c:pt>
                <c:pt idx="296">
                  <c:v>17573.804526579</c:v>
                </c:pt>
                <c:pt idx="297">
                  <c:v>17573.804526579</c:v>
                </c:pt>
                <c:pt idx="298">
                  <c:v>17573.804526579</c:v>
                </c:pt>
                <c:pt idx="299">
                  <c:v>17573.804526579</c:v>
                </c:pt>
                <c:pt idx="300">
                  <c:v>17573.804526579</c:v>
                </c:pt>
                <c:pt idx="301">
                  <c:v>17573.804526579</c:v>
                </c:pt>
                <c:pt idx="302">
                  <c:v>17573.804526579</c:v>
                </c:pt>
                <c:pt idx="303">
                  <c:v>17573.804526579</c:v>
                </c:pt>
                <c:pt idx="304">
                  <c:v>17573.804526579</c:v>
                </c:pt>
                <c:pt idx="305">
                  <c:v>17573.804526579</c:v>
                </c:pt>
                <c:pt idx="306">
                  <c:v>17573.804526579</c:v>
                </c:pt>
                <c:pt idx="307">
                  <c:v>17573.804526579</c:v>
                </c:pt>
                <c:pt idx="308">
                  <c:v>17573.804526579</c:v>
                </c:pt>
                <c:pt idx="309">
                  <c:v>17573.804526579</c:v>
                </c:pt>
                <c:pt idx="310">
                  <c:v>17573.804526579</c:v>
                </c:pt>
                <c:pt idx="311">
                  <c:v>17573.804526579</c:v>
                </c:pt>
                <c:pt idx="312">
                  <c:v>17573.804526579</c:v>
                </c:pt>
                <c:pt idx="313">
                  <c:v>17573.804526579</c:v>
                </c:pt>
                <c:pt idx="314">
                  <c:v>17573.804526579</c:v>
                </c:pt>
                <c:pt idx="315">
                  <c:v>17573.804526579</c:v>
                </c:pt>
                <c:pt idx="316">
                  <c:v>17573.804526579</c:v>
                </c:pt>
                <c:pt idx="317">
                  <c:v>17573.804526579</c:v>
                </c:pt>
                <c:pt idx="318">
                  <c:v>17573.804526579</c:v>
                </c:pt>
                <c:pt idx="319">
                  <c:v>17573.804526579</c:v>
                </c:pt>
                <c:pt idx="320">
                  <c:v>17573.804526579</c:v>
                </c:pt>
                <c:pt idx="321">
                  <c:v>17573.804526579</c:v>
                </c:pt>
                <c:pt idx="322">
                  <c:v>17573.804526579</c:v>
                </c:pt>
                <c:pt idx="323">
                  <c:v>17573.804526579</c:v>
                </c:pt>
                <c:pt idx="324">
                  <c:v>17573.804526579</c:v>
                </c:pt>
                <c:pt idx="325">
                  <c:v>17573.804526579</c:v>
                </c:pt>
                <c:pt idx="326">
                  <c:v>17573.804526579</c:v>
                </c:pt>
                <c:pt idx="327">
                  <c:v>17573.804526579</c:v>
                </c:pt>
                <c:pt idx="328">
                  <c:v>17573.804526579</c:v>
                </c:pt>
                <c:pt idx="329">
                  <c:v>17573.804526579</c:v>
                </c:pt>
                <c:pt idx="330">
                  <c:v>17573.804526579</c:v>
                </c:pt>
                <c:pt idx="331">
                  <c:v>17573.804526579</c:v>
                </c:pt>
                <c:pt idx="332">
                  <c:v>17573.804526579</c:v>
                </c:pt>
                <c:pt idx="333">
                  <c:v>17573.804526579</c:v>
                </c:pt>
                <c:pt idx="334">
                  <c:v>17573.804526579</c:v>
                </c:pt>
                <c:pt idx="335">
                  <c:v>17573.804526579</c:v>
                </c:pt>
                <c:pt idx="336">
                  <c:v>17573.804526579</c:v>
                </c:pt>
                <c:pt idx="337">
                  <c:v>17573.804526579</c:v>
                </c:pt>
                <c:pt idx="338">
                  <c:v>17573.804526579</c:v>
                </c:pt>
                <c:pt idx="339">
                  <c:v>17573.804526579</c:v>
                </c:pt>
                <c:pt idx="340">
                  <c:v>17573.804526579</c:v>
                </c:pt>
                <c:pt idx="341">
                  <c:v>17573.804526579</c:v>
                </c:pt>
                <c:pt idx="342">
                  <c:v>17573.804526579</c:v>
                </c:pt>
                <c:pt idx="343">
                  <c:v>17573.804526579</c:v>
                </c:pt>
                <c:pt idx="344">
                  <c:v>17573.804526579</c:v>
                </c:pt>
                <c:pt idx="345">
                  <c:v>17573.804526579</c:v>
                </c:pt>
                <c:pt idx="346">
                  <c:v>17573.804526579</c:v>
                </c:pt>
                <c:pt idx="347">
                  <c:v>17573.804526579</c:v>
                </c:pt>
                <c:pt idx="348">
                  <c:v>17573.804526579</c:v>
                </c:pt>
                <c:pt idx="349">
                  <c:v>17573.804526579</c:v>
                </c:pt>
                <c:pt idx="350">
                  <c:v>17573.804526579</c:v>
                </c:pt>
                <c:pt idx="351">
                  <c:v>17573.804526579</c:v>
                </c:pt>
                <c:pt idx="352">
                  <c:v>17573.804526579</c:v>
                </c:pt>
                <c:pt idx="353">
                  <c:v>17573.804526579</c:v>
                </c:pt>
                <c:pt idx="354">
                  <c:v>17573.804526579</c:v>
                </c:pt>
                <c:pt idx="355">
                  <c:v>17573.804526579</c:v>
                </c:pt>
                <c:pt idx="356">
                  <c:v>17573.804526579</c:v>
                </c:pt>
                <c:pt idx="357">
                  <c:v>17573.804526579</c:v>
                </c:pt>
                <c:pt idx="358">
                  <c:v>17573.804526579</c:v>
                </c:pt>
                <c:pt idx="359">
                  <c:v>17573.804526579</c:v>
                </c:pt>
                <c:pt idx="360">
                  <c:v>17573.804526579</c:v>
                </c:pt>
                <c:pt idx="361">
                  <c:v>17573.804526579</c:v>
                </c:pt>
                <c:pt idx="362">
                  <c:v>17573.804526579</c:v>
                </c:pt>
                <c:pt idx="363">
                  <c:v>17573.804526579</c:v>
                </c:pt>
                <c:pt idx="364">
                  <c:v>17573.804526579</c:v>
                </c:pt>
                <c:pt idx="365">
                  <c:v>17573.804526579</c:v>
                </c:pt>
                <c:pt idx="366">
                  <c:v>17573.804526579</c:v>
                </c:pt>
                <c:pt idx="367">
                  <c:v>17573.804526579</c:v>
                </c:pt>
                <c:pt idx="368">
                  <c:v>17573.804526579</c:v>
                </c:pt>
                <c:pt idx="369">
                  <c:v>17573.804526579</c:v>
                </c:pt>
                <c:pt idx="370">
                  <c:v>17573.804526579</c:v>
                </c:pt>
                <c:pt idx="371">
                  <c:v>17573.804526579</c:v>
                </c:pt>
                <c:pt idx="372">
                  <c:v>17573.804526579</c:v>
                </c:pt>
                <c:pt idx="373">
                  <c:v>17573.804526579</c:v>
                </c:pt>
                <c:pt idx="374">
                  <c:v>17573.804526579</c:v>
                </c:pt>
                <c:pt idx="375">
                  <c:v>17573.804526579</c:v>
                </c:pt>
                <c:pt idx="376">
                  <c:v>17573.804526579</c:v>
                </c:pt>
                <c:pt idx="377">
                  <c:v>17573.804526579</c:v>
                </c:pt>
                <c:pt idx="378">
                  <c:v>17573.804526579</c:v>
                </c:pt>
                <c:pt idx="379">
                  <c:v>17573.804526579</c:v>
                </c:pt>
                <c:pt idx="380">
                  <c:v>17573.804526579</c:v>
                </c:pt>
                <c:pt idx="381">
                  <c:v>17573.804526579</c:v>
                </c:pt>
                <c:pt idx="382">
                  <c:v>17573.804526579</c:v>
                </c:pt>
                <c:pt idx="383">
                  <c:v>17573.804526579</c:v>
                </c:pt>
                <c:pt idx="384">
                  <c:v>17573.804526579</c:v>
                </c:pt>
                <c:pt idx="385">
                  <c:v>17573.804526579</c:v>
                </c:pt>
                <c:pt idx="386">
                  <c:v>17573.804526579</c:v>
                </c:pt>
                <c:pt idx="387">
                  <c:v>17573.804526579</c:v>
                </c:pt>
                <c:pt idx="388">
                  <c:v>17573.804526579</c:v>
                </c:pt>
                <c:pt idx="389">
                  <c:v>17573.804526579</c:v>
                </c:pt>
                <c:pt idx="390">
                  <c:v>17573.804526579</c:v>
                </c:pt>
                <c:pt idx="391">
                  <c:v>17573.804526579</c:v>
                </c:pt>
                <c:pt idx="392">
                  <c:v>17573.804526579</c:v>
                </c:pt>
                <c:pt idx="393">
                  <c:v>17573.804526579</c:v>
                </c:pt>
                <c:pt idx="394">
                  <c:v>17573.804526579</c:v>
                </c:pt>
                <c:pt idx="395">
                  <c:v>17573.804526579</c:v>
                </c:pt>
                <c:pt idx="396">
                  <c:v>17573.804526579</c:v>
                </c:pt>
                <c:pt idx="397">
                  <c:v>17573.804526579</c:v>
                </c:pt>
                <c:pt idx="398">
                  <c:v>17573.804526579</c:v>
                </c:pt>
                <c:pt idx="399">
                  <c:v>17573.804526579</c:v>
                </c:pt>
                <c:pt idx="400">
                  <c:v>17573.804526579</c:v>
                </c:pt>
                <c:pt idx="401">
                  <c:v>17573.804526579</c:v>
                </c:pt>
                <c:pt idx="402">
                  <c:v>17573.804526579</c:v>
                </c:pt>
                <c:pt idx="403">
                  <c:v>17573.804526579</c:v>
                </c:pt>
                <c:pt idx="404">
                  <c:v>17573.804526579</c:v>
                </c:pt>
                <c:pt idx="405">
                  <c:v>17573.804526579</c:v>
                </c:pt>
                <c:pt idx="406">
                  <c:v>17573.804526579</c:v>
                </c:pt>
                <c:pt idx="407">
                  <c:v>17573.804526579</c:v>
                </c:pt>
                <c:pt idx="408">
                  <c:v>17573.804526579</c:v>
                </c:pt>
                <c:pt idx="409">
                  <c:v>17573.804526579</c:v>
                </c:pt>
                <c:pt idx="410">
                  <c:v>17573.804526579</c:v>
                </c:pt>
                <c:pt idx="411">
                  <c:v>17573.804526579</c:v>
                </c:pt>
                <c:pt idx="412">
                  <c:v>17573.804526579</c:v>
                </c:pt>
                <c:pt idx="413">
                  <c:v>17573.804526579</c:v>
                </c:pt>
                <c:pt idx="414">
                  <c:v>17573.804526579</c:v>
                </c:pt>
                <c:pt idx="415">
                  <c:v>17573.804526579</c:v>
                </c:pt>
                <c:pt idx="416">
                  <c:v>17573.804526579</c:v>
                </c:pt>
                <c:pt idx="417">
                  <c:v>17573.804526579</c:v>
                </c:pt>
                <c:pt idx="418">
                  <c:v>17573.804526579</c:v>
                </c:pt>
                <c:pt idx="419">
                  <c:v>17573.804526579</c:v>
                </c:pt>
                <c:pt idx="420">
                  <c:v>17573.804526579</c:v>
                </c:pt>
                <c:pt idx="421">
                  <c:v>17573.804526579</c:v>
                </c:pt>
                <c:pt idx="422">
                  <c:v>17573.804526579</c:v>
                </c:pt>
                <c:pt idx="423">
                  <c:v>17573.804526579</c:v>
                </c:pt>
                <c:pt idx="424">
                  <c:v>17573.804526579</c:v>
                </c:pt>
                <c:pt idx="425">
                  <c:v>17573.804526579</c:v>
                </c:pt>
                <c:pt idx="426">
                  <c:v>17573.804526579</c:v>
                </c:pt>
                <c:pt idx="427">
                  <c:v>17573.804526579</c:v>
                </c:pt>
                <c:pt idx="428">
                  <c:v>17573.804526579</c:v>
                </c:pt>
                <c:pt idx="429">
                  <c:v>17573.804526579</c:v>
                </c:pt>
                <c:pt idx="430">
                  <c:v>17573.804526579</c:v>
                </c:pt>
                <c:pt idx="431">
                  <c:v>17573.804526579</c:v>
                </c:pt>
                <c:pt idx="432">
                  <c:v>17573.804526579</c:v>
                </c:pt>
                <c:pt idx="433">
                  <c:v>17573.804526579</c:v>
                </c:pt>
                <c:pt idx="434">
                  <c:v>17573.804526579</c:v>
                </c:pt>
                <c:pt idx="435">
                  <c:v>17573.804526579</c:v>
                </c:pt>
                <c:pt idx="436">
                  <c:v>17573.804526579</c:v>
                </c:pt>
                <c:pt idx="437">
                  <c:v>17573.804526579</c:v>
                </c:pt>
                <c:pt idx="438">
                  <c:v>17573.804526579</c:v>
                </c:pt>
                <c:pt idx="439">
                  <c:v>17573.804526579</c:v>
                </c:pt>
                <c:pt idx="440">
                  <c:v>17573.804526579</c:v>
                </c:pt>
                <c:pt idx="441">
                  <c:v>17573.804526579</c:v>
                </c:pt>
                <c:pt idx="442">
                  <c:v>17573.804526579</c:v>
                </c:pt>
                <c:pt idx="443">
                  <c:v>17573.804526579</c:v>
                </c:pt>
                <c:pt idx="444">
                  <c:v>17573.804526579</c:v>
                </c:pt>
                <c:pt idx="445">
                  <c:v>17573.804526579</c:v>
                </c:pt>
                <c:pt idx="446">
                  <c:v>17573.804526579</c:v>
                </c:pt>
                <c:pt idx="447">
                  <c:v>17573.804526579</c:v>
                </c:pt>
                <c:pt idx="448">
                  <c:v>17573.804526579</c:v>
                </c:pt>
                <c:pt idx="449">
                  <c:v>17573.804526579</c:v>
                </c:pt>
                <c:pt idx="450">
                  <c:v>17573.804526579</c:v>
                </c:pt>
                <c:pt idx="451">
                  <c:v>17573.804526579</c:v>
                </c:pt>
                <c:pt idx="452">
                  <c:v>17573.804526579</c:v>
                </c:pt>
                <c:pt idx="453">
                  <c:v>17573.804526579</c:v>
                </c:pt>
                <c:pt idx="454">
                  <c:v>17573.804526579</c:v>
                </c:pt>
                <c:pt idx="455">
                  <c:v>17573.804526579</c:v>
                </c:pt>
                <c:pt idx="456">
                  <c:v>17573.804526579</c:v>
                </c:pt>
                <c:pt idx="457">
                  <c:v>17573.804526579</c:v>
                </c:pt>
                <c:pt idx="458">
                  <c:v>17573.804526579</c:v>
                </c:pt>
                <c:pt idx="459">
                  <c:v>17573.804526579</c:v>
                </c:pt>
                <c:pt idx="460">
                  <c:v>17573.804526579</c:v>
                </c:pt>
                <c:pt idx="461">
                  <c:v>17573.804526579</c:v>
                </c:pt>
                <c:pt idx="462">
                  <c:v>17573.804526579</c:v>
                </c:pt>
                <c:pt idx="463">
                  <c:v>17573.804526579</c:v>
                </c:pt>
                <c:pt idx="464">
                  <c:v>17573.804526579</c:v>
                </c:pt>
                <c:pt idx="465">
                  <c:v>17573.804526579</c:v>
                </c:pt>
                <c:pt idx="466">
                  <c:v>17573.804526579</c:v>
                </c:pt>
                <c:pt idx="467">
                  <c:v>17573.804526579</c:v>
                </c:pt>
                <c:pt idx="468">
                  <c:v>17573.804526579</c:v>
                </c:pt>
                <c:pt idx="469">
                  <c:v>17573.804526579</c:v>
                </c:pt>
                <c:pt idx="470">
                  <c:v>17573.804526579</c:v>
                </c:pt>
                <c:pt idx="471">
                  <c:v>17573.804526579</c:v>
                </c:pt>
                <c:pt idx="472">
                  <c:v>17573.804526579</c:v>
                </c:pt>
                <c:pt idx="473">
                  <c:v>17573.804526579</c:v>
                </c:pt>
                <c:pt idx="474">
                  <c:v>17573.804526579</c:v>
                </c:pt>
                <c:pt idx="475">
                  <c:v>17573.804526579</c:v>
                </c:pt>
                <c:pt idx="476">
                  <c:v>17573.804526579</c:v>
                </c:pt>
                <c:pt idx="477">
                  <c:v>17573.804526579</c:v>
                </c:pt>
                <c:pt idx="478">
                  <c:v>17573.804526579</c:v>
                </c:pt>
                <c:pt idx="479">
                  <c:v>17573.804526579</c:v>
                </c:pt>
                <c:pt idx="480">
                  <c:v>17573.804526579</c:v>
                </c:pt>
                <c:pt idx="481">
                  <c:v>17573.804526579</c:v>
                </c:pt>
                <c:pt idx="482">
                  <c:v>17573.804526579</c:v>
                </c:pt>
                <c:pt idx="483">
                  <c:v>17573.804526579</c:v>
                </c:pt>
                <c:pt idx="484">
                  <c:v>17573.804526579</c:v>
                </c:pt>
                <c:pt idx="485">
                  <c:v>17573.804526579</c:v>
                </c:pt>
                <c:pt idx="486">
                  <c:v>17573.804526579</c:v>
                </c:pt>
                <c:pt idx="487">
                  <c:v>17573.804526579</c:v>
                </c:pt>
                <c:pt idx="488">
                  <c:v>17573.804526579</c:v>
                </c:pt>
                <c:pt idx="489">
                  <c:v>17573.804526579</c:v>
                </c:pt>
                <c:pt idx="490">
                  <c:v>17573.804526579</c:v>
                </c:pt>
                <c:pt idx="491">
                  <c:v>17573.804526579</c:v>
                </c:pt>
                <c:pt idx="492">
                  <c:v>17573.804526579</c:v>
                </c:pt>
                <c:pt idx="493">
                  <c:v>17573.804526579</c:v>
                </c:pt>
                <c:pt idx="494">
                  <c:v>17573.804526579</c:v>
                </c:pt>
                <c:pt idx="495">
                  <c:v>17573.804526579</c:v>
                </c:pt>
                <c:pt idx="496">
                  <c:v>17573.804526579</c:v>
                </c:pt>
                <c:pt idx="497">
                  <c:v>17573.804526579</c:v>
                </c:pt>
                <c:pt idx="498">
                  <c:v>17573.804526579</c:v>
                </c:pt>
                <c:pt idx="499">
                  <c:v>17573.804526579</c:v>
                </c:pt>
                <c:pt idx="500">
                  <c:v>17573.804526579</c:v>
                </c:pt>
                <c:pt idx="501">
                  <c:v>17573.804526579</c:v>
                </c:pt>
                <c:pt idx="502">
                  <c:v>17573.804526579</c:v>
                </c:pt>
                <c:pt idx="503">
                  <c:v>17573.804526579</c:v>
                </c:pt>
                <c:pt idx="504">
                  <c:v>17573.804526579</c:v>
                </c:pt>
                <c:pt idx="505">
                  <c:v>17573.804526579</c:v>
                </c:pt>
                <c:pt idx="506">
                  <c:v>17573.804526579</c:v>
                </c:pt>
                <c:pt idx="507">
                  <c:v>17573.804526579</c:v>
                </c:pt>
                <c:pt idx="508">
                  <c:v>17573.804526579</c:v>
                </c:pt>
                <c:pt idx="509">
                  <c:v>17573.804526579</c:v>
                </c:pt>
                <c:pt idx="510">
                  <c:v>17573.804526579</c:v>
                </c:pt>
                <c:pt idx="511">
                  <c:v>17573.804526579</c:v>
                </c:pt>
                <c:pt idx="512">
                  <c:v>17573.804526579</c:v>
                </c:pt>
                <c:pt idx="513">
                  <c:v>17573.804526579</c:v>
                </c:pt>
                <c:pt idx="514">
                  <c:v>17573.804526579</c:v>
                </c:pt>
                <c:pt idx="515">
                  <c:v>17573.804526579</c:v>
                </c:pt>
                <c:pt idx="516">
                  <c:v>17573.804526579</c:v>
                </c:pt>
                <c:pt idx="517">
                  <c:v>17573.804526579</c:v>
                </c:pt>
                <c:pt idx="518">
                  <c:v>17573.804526579</c:v>
                </c:pt>
                <c:pt idx="519">
                  <c:v>17573.804526579</c:v>
                </c:pt>
                <c:pt idx="520">
                  <c:v>17573.804526579</c:v>
                </c:pt>
                <c:pt idx="521">
                  <c:v>17573.804526579</c:v>
                </c:pt>
                <c:pt idx="522">
                  <c:v>17573.804526579</c:v>
                </c:pt>
                <c:pt idx="523">
                  <c:v>17573.804526579</c:v>
                </c:pt>
                <c:pt idx="524">
                  <c:v>17573.804526579</c:v>
                </c:pt>
                <c:pt idx="525">
                  <c:v>17573.804526579</c:v>
                </c:pt>
                <c:pt idx="526">
                  <c:v>17573.804526579</c:v>
                </c:pt>
                <c:pt idx="527">
                  <c:v>17573.804526579</c:v>
                </c:pt>
                <c:pt idx="528">
                  <c:v>17573.804526579</c:v>
                </c:pt>
                <c:pt idx="529">
                  <c:v>17573.804526579</c:v>
                </c:pt>
                <c:pt idx="530">
                  <c:v>17573.804526579</c:v>
                </c:pt>
                <c:pt idx="531">
                  <c:v>17573.804526579</c:v>
                </c:pt>
                <c:pt idx="532">
                  <c:v>17573.804526579</c:v>
                </c:pt>
                <c:pt idx="533">
                  <c:v>17573.804526579</c:v>
                </c:pt>
                <c:pt idx="534">
                  <c:v>17573.804526579</c:v>
                </c:pt>
                <c:pt idx="535">
                  <c:v>17573.804526579</c:v>
                </c:pt>
                <c:pt idx="536">
                  <c:v>17573.804526579</c:v>
                </c:pt>
                <c:pt idx="537">
                  <c:v>17573.804526579</c:v>
                </c:pt>
                <c:pt idx="538">
                  <c:v>17573.804526579</c:v>
                </c:pt>
                <c:pt idx="539">
                  <c:v>17573.804526579</c:v>
                </c:pt>
                <c:pt idx="540">
                  <c:v>17573.804526579</c:v>
                </c:pt>
                <c:pt idx="541">
                  <c:v>17573.804526579</c:v>
                </c:pt>
                <c:pt idx="542">
                  <c:v>17573.804526579</c:v>
                </c:pt>
                <c:pt idx="543">
                  <c:v>17573.804526579</c:v>
                </c:pt>
                <c:pt idx="544">
                  <c:v>17573.804526579</c:v>
                </c:pt>
                <c:pt idx="545">
                  <c:v>17573.804526579</c:v>
                </c:pt>
                <c:pt idx="546">
                  <c:v>17573.804526579</c:v>
                </c:pt>
                <c:pt idx="547">
                  <c:v>17573.804526579</c:v>
                </c:pt>
                <c:pt idx="548">
                  <c:v>17573.804526579</c:v>
                </c:pt>
                <c:pt idx="549">
                  <c:v>17573.804526579</c:v>
                </c:pt>
                <c:pt idx="550">
                  <c:v>17573.804526579</c:v>
                </c:pt>
                <c:pt idx="551">
                  <c:v>17573.804526579</c:v>
                </c:pt>
                <c:pt idx="552">
                  <c:v>17573.804526579</c:v>
                </c:pt>
                <c:pt idx="553">
                  <c:v>17573.804526579</c:v>
                </c:pt>
                <c:pt idx="554">
                  <c:v>17573.804526579</c:v>
                </c:pt>
                <c:pt idx="555">
                  <c:v>17573.804526579</c:v>
                </c:pt>
                <c:pt idx="556">
                  <c:v>17573.804526579</c:v>
                </c:pt>
                <c:pt idx="557">
                  <c:v>17573.804526579</c:v>
                </c:pt>
                <c:pt idx="558">
                  <c:v>17573.804526579</c:v>
                </c:pt>
                <c:pt idx="559">
                  <c:v>17573.804526579</c:v>
                </c:pt>
                <c:pt idx="560">
                  <c:v>17573.804526579</c:v>
                </c:pt>
                <c:pt idx="561">
                  <c:v>17573.804526579</c:v>
                </c:pt>
                <c:pt idx="562">
                  <c:v>17573.804526579</c:v>
                </c:pt>
                <c:pt idx="563">
                  <c:v>17573.804526579</c:v>
                </c:pt>
                <c:pt idx="564">
                  <c:v>17573.804526579</c:v>
                </c:pt>
                <c:pt idx="565">
                  <c:v>17573.804526579</c:v>
                </c:pt>
                <c:pt idx="566">
                  <c:v>17573.804526579</c:v>
                </c:pt>
                <c:pt idx="567">
                  <c:v>17573.804526579</c:v>
                </c:pt>
                <c:pt idx="568">
                  <c:v>17573.804526579</c:v>
                </c:pt>
                <c:pt idx="569">
                  <c:v>17573.804526579</c:v>
                </c:pt>
                <c:pt idx="570">
                  <c:v>17573.804526579</c:v>
                </c:pt>
                <c:pt idx="571">
                  <c:v>17573.804526579</c:v>
                </c:pt>
                <c:pt idx="572">
                  <c:v>17573.804526579</c:v>
                </c:pt>
                <c:pt idx="573">
                  <c:v>17573.804526579</c:v>
                </c:pt>
                <c:pt idx="574">
                  <c:v>17573.804526579</c:v>
                </c:pt>
                <c:pt idx="575">
                  <c:v>17573.804526579</c:v>
                </c:pt>
                <c:pt idx="576">
                  <c:v>17573.804526579</c:v>
                </c:pt>
                <c:pt idx="577">
                  <c:v>17573.804526579</c:v>
                </c:pt>
                <c:pt idx="578">
                  <c:v>17573.804526579</c:v>
                </c:pt>
                <c:pt idx="579">
                  <c:v>17573.804526579</c:v>
                </c:pt>
                <c:pt idx="580">
                  <c:v>17573.804526579</c:v>
                </c:pt>
                <c:pt idx="581">
                  <c:v>17573.804526579</c:v>
                </c:pt>
                <c:pt idx="582">
                  <c:v>17573.804526579</c:v>
                </c:pt>
                <c:pt idx="583">
                  <c:v>17573.804526579</c:v>
                </c:pt>
                <c:pt idx="584">
                  <c:v>17573.804526579</c:v>
                </c:pt>
                <c:pt idx="585">
                  <c:v>17573.804526579</c:v>
                </c:pt>
                <c:pt idx="586">
                  <c:v>17573.804526579</c:v>
                </c:pt>
                <c:pt idx="587">
                  <c:v>17573.804526579</c:v>
                </c:pt>
                <c:pt idx="588">
                  <c:v>17573.804526579</c:v>
                </c:pt>
                <c:pt idx="589">
                  <c:v>17573.804526579</c:v>
                </c:pt>
                <c:pt idx="590">
                  <c:v>17573.804526579</c:v>
                </c:pt>
                <c:pt idx="591">
                  <c:v>17573.804526579</c:v>
                </c:pt>
                <c:pt idx="592">
                  <c:v>17573.804526579</c:v>
                </c:pt>
                <c:pt idx="593">
                  <c:v>17573.804526579</c:v>
                </c:pt>
                <c:pt idx="594">
                  <c:v>17573.804526579</c:v>
                </c:pt>
                <c:pt idx="595">
                  <c:v>17573.804526579</c:v>
                </c:pt>
                <c:pt idx="596">
                  <c:v>17573.804526579</c:v>
                </c:pt>
                <c:pt idx="597">
                  <c:v>17573.804526579</c:v>
                </c:pt>
                <c:pt idx="598">
                  <c:v>17573.804526579</c:v>
                </c:pt>
                <c:pt idx="599">
                  <c:v>17573.804526579</c:v>
                </c:pt>
                <c:pt idx="600">
                  <c:v>17573.804526579</c:v>
                </c:pt>
                <c:pt idx="601">
                  <c:v>17573.804526579</c:v>
                </c:pt>
                <c:pt idx="602">
                  <c:v>17573.804526579</c:v>
                </c:pt>
                <c:pt idx="603">
                  <c:v>17573.804526579</c:v>
                </c:pt>
                <c:pt idx="604">
                  <c:v>17573.804526579</c:v>
                </c:pt>
                <c:pt idx="605">
                  <c:v>17573.804526579</c:v>
                </c:pt>
                <c:pt idx="606">
                  <c:v>17573.804526579</c:v>
                </c:pt>
                <c:pt idx="607">
                  <c:v>17573.804526579</c:v>
                </c:pt>
                <c:pt idx="608">
                  <c:v>17573.804526579</c:v>
                </c:pt>
                <c:pt idx="609">
                  <c:v>17573.804526579</c:v>
                </c:pt>
                <c:pt idx="610">
                  <c:v>17573.804526579</c:v>
                </c:pt>
                <c:pt idx="611">
                  <c:v>17573.804526579</c:v>
                </c:pt>
                <c:pt idx="612">
                  <c:v>17573.804526579</c:v>
                </c:pt>
                <c:pt idx="613">
                  <c:v>17573.804526579</c:v>
                </c:pt>
                <c:pt idx="614">
                  <c:v>17573.804526579</c:v>
                </c:pt>
                <c:pt idx="615">
                  <c:v>17573.804526579</c:v>
                </c:pt>
                <c:pt idx="616">
                  <c:v>17573.804526579</c:v>
                </c:pt>
                <c:pt idx="617">
                  <c:v>17573.804526579</c:v>
                </c:pt>
                <c:pt idx="618">
                  <c:v>17573.804526579</c:v>
                </c:pt>
                <c:pt idx="619">
                  <c:v>17573.804526579</c:v>
                </c:pt>
                <c:pt idx="620">
                  <c:v>17573.804526579</c:v>
                </c:pt>
                <c:pt idx="621">
                  <c:v>17573.804526579</c:v>
                </c:pt>
                <c:pt idx="622">
                  <c:v>17573.804526579</c:v>
                </c:pt>
                <c:pt idx="623">
                  <c:v>17573.804526579</c:v>
                </c:pt>
                <c:pt idx="624">
                  <c:v>17573.804526579</c:v>
                </c:pt>
                <c:pt idx="625">
                  <c:v>17573.804526579</c:v>
                </c:pt>
                <c:pt idx="626">
                  <c:v>17573.804526579</c:v>
                </c:pt>
                <c:pt idx="627">
                  <c:v>17573.804526579</c:v>
                </c:pt>
                <c:pt idx="628">
                  <c:v>17573.804526579</c:v>
                </c:pt>
                <c:pt idx="629">
                  <c:v>17573.804526579</c:v>
                </c:pt>
                <c:pt idx="630">
                  <c:v>17573.804526579</c:v>
                </c:pt>
                <c:pt idx="631">
                  <c:v>17573.804526579</c:v>
                </c:pt>
                <c:pt idx="632">
                  <c:v>17573.804526579</c:v>
                </c:pt>
                <c:pt idx="633">
                  <c:v>17573.804526579</c:v>
                </c:pt>
                <c:pt idx="634">
                  <c:v>17573.804526579</c:v>
                </c:pt>
                <c:pt idx="635">
                  <c:v>17573.804526579</c:v>
                </c:pt>
                <c:pt idx="636">
                  <c:v>17573.804526579</c:v>
                </c:pt>
                <c:pt idx="637">
                  <c:v>17573.804526579</c:v>
                </c:pt>
                <c:pt idx="638">
                  <c:v>17573.804526579</c:v>
                </c:pt>
                <c:pt idx="639">
                  <c:v>17573.804526579</c:v>
                </c:pt>
                <c:pt idx="640">
                  <c:v>17573.804526579</c:v>
                </c:pt>
                <c:pt idx="641">
                  <c:v>17573.804526579</c:v>
                </c:pt>
                <c:pt idx="642">
                  <c:v>17573.804526579</c:v>
                </c:pt>
                <c:pt idx="643">
                  <c:v>17573.804526579</c:v>
                </c:pt>
                <c:pt idx="644">
                  <c:v>17573.804526579</c:v>
                </c:pt>
                <c:pt idx="645">
                  <c:v>17573.804526579</c:v>
                </c:pt>
                <c:pt idx="646">
                  <c:v>17573.804526579</c:v>
                </c:pt>
                <c:pt idx="647">
                  <c:v>17573.804526579</c:v>
                </c:pt>
                <c:pt idx="648">
                  <c:v>17573.804526579</c:v>
                </c:pt>
                <c:pt idx="649">
                  <c:v>17573.804526579</c:v>
                </c:pt>
                <c:pt idx="650">
                  <c:v>17573.804526579</c:v>
                </c:pt>
                <c:pt idx="651">
                  <c:v>17573.804526579</c:v>
                </c:pt>
                <c:pt idx="652">
                  <c:v>17573.804526579</c:v>
                </c:pt>
                <c:pt idx="653">
                  <c:v>17573.804526579</c:v>
                </c:pt>
                <c:pt idx="654">
                  <c:v>17573.804526579</c:v>
                </c:pt>
                <c:pt idx="655">
                  <c:v>17573.804526579</c:v>
                </c:pt>
                <c:pt idx="656">
                  <c:v>17573.804526579</c:v>
                </c:pt>
                <c:pt idx="657">
                  <c:v>17573.804526579</c:v>
                </c:pt>
                <c:pt idx="658">
                  <c:v>17573.804526579</c:v>
                </c:pt>
                <c:pt idx="659">
                  <c:v>17573.804526579</c:v>
                </c:pt>
                <c:pt idx="660">
                  <c:v>17573.804526579</c:v>
                </c:pt>
                <c:pt idx="661">
                  <c:v>17573.804526579</c:v>
                </c:pt>
                <c:pt idx="662">
                  <c:v>17573.804526579</c:v>
                </c:pt>
                <c:pt idx="663">
                  <c:v>17573.804526579</c:v>
                </c:pt>
                <c:pt idx="664">
                  <c:v>17573.804526579</c:v>
                </c:pt>
                <c:pt idx="665">
                  <c:v>17573.804526579</c:v>
                </c:pt>
                <c:pt idx="666">
                  <c:v>17573.804526579</c:v>
                </c:pt>
                <c:pt idx="667">
                  <c:v>17573.804526579</c:v>
                </c:pt>
                <c:pt idx="668">
                  <c:v>17573.804526579</c:v>
                </c:pt>
                <c:pt idx="669">
                  <c:v>17573.804526579</c:v>
                </c:pt>
                <c:pt idx="670">
                  <c:v>17573.804526579</c:v>
                </c:pt>
                <c:pt idx="671">
                  <c:v>17573.804526579</c:v>
                </c:pt>
                <c:pt idx="672">
                  <c:v>17573.804526579</c:v>
                </c:pt>
                <c:pt idx="673">
                  <c:v>17573.804526579</c:v>
                </c:pt>
                <c:pt idx="674">
                  <c:v>17573.804526579</c:v>
                </c:pt>
                <c:pt idx="675">
                  <c:v>17573.804526579</c:v>
                </c:pt>
                <c:pt idx="676">
                  <c:v>17573.804526579</c:v>
                </c:pt>
                <c:pt idx="677">
                  <c:v>17573.804526579</c:v>
                </c:pt>
                <c:pt idx="678">
                  <c:v>17573.804526579</c:v>
                </c:pt>
                <c:pt idx="679">
                  <c:v>17573.804526579</c:v>
                </c:pt>
                <c:pt idx="680">
                  <c:v>17573.804526579</c:v>
                </c:pt>
                <c:pt idx="681">
                  <c:v>17573.804526579</c:v>
                </c:pt>
                <c:pt idx="682">
                  <c:v>17573.804526579</c:v>
                </c:pt>
                <c:pt idx="683">
                  <c:v>17573.804526579</c:v>
                </c:pt>
                <c:pt idx="684">
                  <c:v>17573.804526579</c:v>
                </c:pt>
                <c:pt idx="685">
                  <c:v>17573.804526579</c:v>
                </c:pt>
                <c:pt idx="686">
                  <c:v>17573.804526579</c:v>
                </c:pt>
                <c:pt idx="687">
                  <c:v>17573.804526579</c:v>
                </c:pt>
                <c:pt idx="688">
                  <c:v>17573.804526579</c:v>
                </c:pt>
                <c:pt idx="689">
                  <c:v>17573.804526579</c:v>
                </c:pt>
                <c:pt idx="690">
                  <c:v>17573.804526579</c:v>
                </c:pt>
                <c:pt idx="691">
                  <c:v>17573.804526579</c:v>
                </c:pt>
                <c:pt idx="692">
                  <c:v>17573.804526579</c:v>
                </c:pt>
                <c:pt idx="693">
                  <c:v>17573.804526579</c:v>
                </c:pt>
                <c:pt idx="694">
                  <c:v>17573.804526579</c:v>
                </c:pt>
                <c:pt idx="695">
                  <c:v>17573.804526579</c:v>
                </c:pt>
                <c:pt idx="696">
                  <c:v>17573.804526579</c:v>
                </c:pt>
                <c:pt idx="697">
                  <c:v>17573.804526579</c:v>
                </c:pt>
                <c:pt idx="698">
                  <c:v>17573.804526579</c:v>
                </c:pt>
                <c:pt idx="699">
                  <c:v>17573.804526579</c:v>
                </c:pt>
                <c:pt idx="700">
                  <c:v>17573.804526579</c:v>
                </c:pt>
                <c:pt idx="701">
                  <c:v>17573.804526579</c:v>
                </c:pt>
                <c:pt idx="702">
                  <c:v>17573.804526579</c:v>
                </c:pt>
                <c:pt idx="703">
                  <c:v>17573.804526579</c:v>
                </c:pt>
                <c:pt idx="704">
                  <c:v>17573.804526579</c:v>
                </c:pt>
                <c:pt idx="705">
                  <c:v>17573.804526579</c:v>
                </c:pt>
                <c:pt idx="706">
                  <c:v>17573.804526579</c:v>
                </c:pt>
                <c:pt idx="707">
                  <c:v>17573.804526579</c:v>
                </c:pt>
                <c:pt idx="708">
                  <c:v>17573.804526579</c:v>
                </c:pt>
                <c:pt idx="709">
                  <c:v>17573.804526579</c:v>
                </c:pt>
                <c:pt idx="710">
                  <c:v>17573.804526579</c:v>
                </c:pt>
                <c:pt idx="711">
                  <c:v>17573.804526579</c:v>
                </c:pt>
                <c:pt idx="712">
                  <c:v>17573.804526579</c:v>
                </c:pt>
                <c:pt idx="713">
                  <c:v>17573.804526579</c:v>
                </c:pt>
                <c:pt idx="714">
                  <c:v>17573.804526579</c:v>
                </c:pt>
                <c:pt idx="715">
                  <c:v>17573.804526579</c:v>
                </c:pt>
                <c:pt idx="716">
                  <c:v>17573.804526579</c:v>
                </c:pt>
                <c:pt idx="717">
                  <c:v>17573.804526579</c:v>
                </c:pt>
                <c:pt idx="718">
                  <c:v>17573.804526579</c:v>
                </c:pt>
                <c:pt idx="719">
                  <c:v>17573.804526579</c:v>
                </c:pt>
                <c:pt idx="720">
                  <c:v>17573.804526579</c:v>
                </c:pt>
                <c:pt idx="721">
                  <c:v>17573.804526579</c:v>
                </c:pt>
                <c:pt idx="722">
                  <c:v>17573.804526579</c:v>
                </c:pt>
                <c:pt idx="723">
                  <c:v>17573.804526579</c:v>
                </c:pt>
                <c:pt idx="724">
                  <c:v>17573.804526579</c:v>
                </c:pt>
                <c:pt idx="725">
                  <c:v>17573.804526579</c:v>
                </c:pt>
                <c:pt idx="726">
                  <c:v>17573.804526579</c:v>
                </c:pt>
                <c:pt idx="727">
                  <c:v>17573.804526579</c:v>
                </c:pt>
                <c:pt idx="728">
                  <c:v>17573.804526579</c:v>
                </c:pt>
                <c:pt idx="729">
                  <c:v>17573.804526579</c:v>
                </c:pt>
                <c:pt idx="730">
                  <c:v>17573.804526579</c:v>
                </c:pt>
                <c:pt idx="731">
                  <c:v>17573.804526579</c:v>
                </c:pt>
                <c:pt idx="732">
                  <c:v>17573.804526579</c:v>
                </c:pt>
                <c:pt idx="733">
                  <c:v>17573.804526579</c:v>
                </c:pt>
                <c:pt idx="734">
                  <c:v>17573.804526579</c:v>
                </c:pt>
                <c:pt idx="735">
                  <c:v>17573.804526579</c:v>
                </c:pt>
                <c:pt idx="736">
                  <c:v>17573.804526579</c:v>
                </c:pt>
                <c:pt idx="737">
                  <c:v>17573.804526579</c:v>
                </c:pt>
                <c:pt idx="738">
                  <c:v>17573.804526579</c:v>
                </c:pt>
                <c:pt idx="739">
                  <c:v>17573.804526579</c:v>
                </c:pt>
                <c:pt idx="740">
                  <c:v>17573.804526579</c:v>
                </c:pt>
                <c:pt idx="741">
                  <c:v>17573.804526579</c:v>
                </c:pt>
                <c:pt idx="742">
                  <c:v>17573.804526579</c:v>
                </c:pt>
                <c:pt idx="743">
                  <c:v>17573.804526579</c:v>
                </c:pt>
                <c:pt idx="744">
                  <c:v>17573.804526579</c:v>
                </c:pt>
                <c:pt idx="745">
                  <c:v>17573.804526579</c:v>
                </c:pt>
                <c:pt idx="746">
                  <c:v>17573.804526579</c:v>
                </c:pt>
                <c:pt idx="747">
                  <c:v>17573.804526579</c:v>
                </c:pt>
                <c:pt idx="748">
                  <c:v>17573.804526579</c:v>
                </c:pt>
                <c:pt idx="749">
                  <c:v>17573.804526579</c:v>
                </c:pt>
                <c:pt idx="750">
                  <c:v>17573.804526579</c:v>
                </c:pt>
                <c:pt idx="751">
                  <c:v>17573.804526579</c:v>
                </c:pt>
                <c:pt idx="752">
                  <c:v>17573.804526579</c:v>
                </c:pt>
                <c:pt idx="753">
                  <c:v>17573.804526579</c:v>
                </c:pt>
                <c:pt idx="754">
                  <c:v>17573.804526579</c:v>
                </c:pt>
                <c:pt idx="755">
                  <c:v>17573.804526579</c:v>
                </c:pt>
                <c:pt idx="756">
                  <c:v>17573.804526579</c:v>
                </c:pt>
                <c:pt idx="757">
                  <c:v>17573.804526579</c:v>
                </c:pt>
                <c:pt idx="758">
                  <c:v>17573.804526579</c:v>
                </c:pt>
                <c:pt idx="759">
                  <c:v>17573.804526579</c:v>
                </c:pt>
                <c:pt idx="760">
                  <c:v>17573.804526579</c:v>
                </c:pt>
                <c:pt idx="761">
                  <c:v>17573.804526579</c:v>
                </c:pt>
                <c:pt idx="762">
                  <c:v>17573.804526579</c:v>
                </c:pt>
                <c:pt idx="763">
                  <c:v>17573.804526579</c:v>
                </c:pt>
                <c:pt idx="764">
                  <c:v>17573.804526579</c:v>
                </c:pt>
                <c:pt idx="765">
                  <c:v>17573.804526579</c:v>
                </c:pt>
                <c:pt idx="766">
                  <c:v>17573.804526579</c:v>
                </c:pt>
                <c:pt idx="767">
                  <c:v>17573.804526579</c:v>
                </c:pt>
                <c:pt idx="768">
                  <c:v>17573.804526579</c:v>
                </c:pt>
                <c:pt idx="769">
                  <c:v>17573.804526579</c:v>
                </c:pt>
                <c:pt idx="770">
                  <c:v>17573.804526579</c:v>
                </c:pt>
                <c:pt idx="771">
                  <c:v>17573.804526579</c:v>
                </c:pt>
                <c:pt idx="772">
                  <c:v>17573.804526579</c:v>
                </c:pt>
                <c:pt idx="773">
                  <c:v>17573.804526579</c:v>
                </c:pt>
                <c:pt idx="774">
                  <c:v>17573.804526579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Trans!$D$2:$D$776</c:f>
              <c:numCache>
                <c:formatCode>General</c:formatCode>
                <c:ptCount val="775"/>
                <c:pt idx="0">
                  <c:v>2391.32977809214</c:v>
                </c:pt>
                <c:pt idx="1">
                  <c:v>8466.97803033014</c:v>
                </c:pt>
                <c:pt idx="2">
                  <c:v>8167.54994800119</c:v>
                </c:pt>
                <c:pt idx="3">
                  <c:v>7832.6453018647</c:v>
                </c:pt>
                <c:pt idx="4">
                  <c:v>7666.52646731345</c:v>
                </c:pt>
                <c:pt idx="5">
                  <c:v>7386.19933036977</c:v>
                </c:pt>
                <c:pt idx="6">
                  <c:v>7231.31831560886</c:v>
                </c:pt>
                <c:pt idx="7">
                  <c:v>6950.15585079528</c:v>
                </c:pt>
                <c:pt idx="8">
                  <c:v>6795.43592997762</c:v>
                </c:pt>
                <c:pt idx="9">
                  <c:v>6507.85110220483</c:v>
                </c:pt>
                <c:pt idx="10">
                  <c:v>6350.9017331011</c:v>
                </c:pt>
                <c:pt idx="11">
                  <c:v>6056.54756801682</c:v>
                </c:pt>
                <c:pt idx="12">
                  <c:v>5896.68859782129</c:v>
                </c:pt>
                <c:pt idx="13">
                  <c:v>5596.12067225405</c:v>
                </c:pt>
                <c:pt idx="14">
                  <c:v>5421.14167641135</c:v>
                </c:pt>
                <c:pt idx="15">
                  <c:v>5091.61789019793</c:v>
                </c:pt>
                <c:pt idx="16">
                  <c:v>4694.6737833709</c:v>
                </c:pt>
                <c:pt idx="17">
                  <c:v>4584.32983164717</c:v>
                </c:pt>
                <c:pt idx="18">
                  <c:v>4579.76923438361</c:v>
                </c:pt>
                <c:pt idx="19">
                  <c:v>4436.96395858148</c:v>
                </c:pt>
                <c:pt idx="20">
                  <c:v>4312.04623732741</c:v>
                </c:pt>
                <c:pt idx="21">
                  <c:v>4311.43543001496</c:v>
                </c:pt>
                <c:pt idx="22">
                  <c:v>4300.64975976872</c:v>
                </c:pt>
                <c:pt idx="23">
                  <c:v>4185.31876355573</c:v>
                </c:pt>
                <c:pt idx="24">
                  <c:v>4067.70163132106</c:v>
                </c:pt>
                <c:pt idx="25">
                  <c:v>4073.92917893994</c:v>
                </c:pt>
                <c:pt idx="26">
                  <c:v>4062.24328122614</c:v>
                </c:pt>
                <c:pt idx="27">
                  <c:v>3945.03136004623</c:v>
                </c:pt>
                <c:pt idx="28">
                  <c:v>3825.80002085643</c:v>
                </c:pt>
                <c:pt idx="29">
                  <c:v>3833.4466219633</c:v>
                </c:pt>
                <c:pt idx="30">
                  <c:v>3800.97732785903</c:v>
                </c:pt>
                <c:pt idx="31">
                  <c:v>3639.71669555044</c:v>
                </c:pt>
                <c:pt idx="32">
                  <c:v>3567.80149339111</c:v>
                </c:pt>
                <c:pt idx="33">
                  <c:v>3535.90484734571</c:v>
                </c:pt>
                <c:pt idx="34">
                  <c:v>3544.11664140097</c:v>
                </c:pt>
                <c:pt idx="35">
                  <c:v>3469.22724685645</c:v>
                </c:pt>
                <c:pt idx="36">
                  <c:v>3434.08992363813</c:v>
                </c:pt>
                <c:pt idx="37">
                  <c:v>3429.13807361172</c:v>
                </c:pt>
                <c:pt idx="38">
                  <c:v>3369.32008245839</c:v>
                </c:pt>
                <c:pt idx="39">
                  <c:v>3300.84861713607</c:v>
                </c:pt>
                <c:pt idx="40">
                  <c:v>3261.95589509787</c:v>
                </c:pt>
                <c:pt idx="41">
                  <c:v>3254.76023328483</c:v>
                </c:pt>
                <c:pt idx="42">
                  <c:v>3191.80407776573</c:v>
                </c:pt>
                <c:pt idx="43">
                  <c:v>3131.83328855392</c:v>
                </c:pt>
                <c:pt idx="44">
                  <c:v>3113.00364626975</c:v>
                </c:pt>
                <c:pt idx="45">
                  <c:v>3096.60924470947</c:v>
                </c:pt>
                <c:pt idx="46">
                  <c:v>3029.20357065136</c:v>
                </c:pt>
                <c:pt idx="47">
                  <c:v>2989.64766186173</c:v>
                </c:pt>
                <c:pt idx="48">
                  <c:v>2973.02228648216</c:v>
                </c:pt>
                <c:pt idx="49">
                  <c:v>2971.20185691167</c:v>
                </c:pt>
                <c:pt idx="50">
                  <c:v>2923.64226199519</c:v>
                </c:pt>
                <c:pt idx="51">
                  <c:v>2909.879220486</c:v>
                </c:pt>
                <c:pt idx="52">
                  <c:v>2909.73744498792</c:v>
                </c:pt>
                <c:pt idx="53">
                  <c:v>2870.24643986775</c:v>
                </c:pt>
                <c:pt idx="54">
                  <c:v>2828.33584593679</c:v>
                </c:pt>
                <c:pt idx="55">
                  <c:v>2815.11800480044</c:v>
                </c:pt>
                <c:pt idx="56">
                  <c:v>2794.81026145986</c:v>
                </c:pt>
                <c:pt idx="57">
                  <c:v>2764.30134888128</c:v>
                </c:pt>
                <c:pt idx="58">
                  <c:v>2735.81613064838</c:v>
                </c:pt>
                <c:pt idx="59">
                  <c:v>2729.47634746154</c:v>
                </c:pt>
                <c:pt idx="60">
                  <c:v>2731.51004453209</c:v>
                </c:pt>
                <c:pt idx="61">
                  <c:v>2694.98095302605</c:v>
                </c:pt>
                <c:pt idx="62">
                  <c:v>2668.88492518714</c:v>
                </c:pt>
                <c:pt idx="63">
                  <c:v>2656.40742260944</c:v>
                </c:pt>
                <c:pt idx="64">
                  <c:v>2655.63700547723</c:v>
                </c:pt>
                <c:pt idx="65">
                  <c:v>2630.41526471974</c:v>
                </c:pt>
                <c:pt idx="66">
                  <c:v>2616.57560264771</c:v>
                </c:pt>
                <c:pt idx="67">
                  <c:v>2602.27078851982</c:v>
                </c:pt>
                <c:pt idx="68">
                  <c:v>2592.15906822026</c:v>
                </c:pt>
                <c:pt idx="69">
                  <c:v>2570.12772936666</c:v>
                </c:pt>
                <c:pt idx="70">
                  <c:v>2544.84053081592</c:v>
                </c:pt>
                <c:pt idx="71">
                  <c:v>2536.44789254608</c:v>
                </c:pt>
                <c:pt idx="72">
                  <c:v>2517.14109849415</c:v>
                </c:pt>
                <c:pt idx="73">
                  <c:v>2500.18398823443</c:v>
                </c:pt>
                <c:pt idx="74">
                  <c:v>2489.37907328398</c:v>
                </c:pt>
                <c:pt idx="75">
                  <c:v>2473.48425545478</c:v>
                </c:pt>
                <c:pt idx="76">
                  <c:v>2455.28698013227</c:v>
                </c:pt>
                <c:pt idx="77">
                  <c:v>2440.88368369164</c:v>
                </c:pt>
                <c:pt idx="78">
                  <c:v>2434.41638414892</c:v>
                </c:pt>
                <c:pt idx="79">
                  <c:v>2434.31081437826</c:v>
                </c:pt>
                <c:pt idx="80">
                  <c:v>2417.43009449075</c:v>
                </c:pt>
                <c:pt idx="81">
                  <c:v>2405.28903407071</c:v>
                </c:pt>
                <c:pt idx="82">
                  <c:v>2398.56544217371</c:v>
                </c:pt>
                <c:pt idx="83">
                  <c:v>2389.69388172545</c:v>
                </c:pt>
                <c:pt idx="84">
                  <c:v>2376.18686131299</c:v>
                </c:pt>
                <c:pt idx="85">
                  <c:v>2362.44347325537</c:v>
                </c:pt>
                <c:pt idx="86">
                  <c:v>2356.22342539597</c:v>
                </c:pt>
                <c:pt idx="87">
                  <c:v>2348.08857699949</c:v>
                </c:pt>
                <c:pt idx="88">
                  <c:v>2337.17416705963</c:v>
                </c:pt>
                <c:pt idx="89">
                  <c:v>2327.03533328801</c:v>
                </c:pt>
                <c:pt idx="90">
                  <c:v>2315.8704754407</c:v>
                </c:pt>
                <c:pt idx="91">
                  <c:v>2307.06490185584</c:v>
                </c:pt>
                <c:pt idx="92">
                  <c:v>2296.49782627369</c:v>
                </c:pt>
                <c:pt idx="93">
                  <c:v>2286.33358379482</c:v>
                </c:pt>
                <c:pt idx="94">
                  <c:v>2281.26700362973</c:v>
                </c:pt>
                <c:pt idx="95">
                  <c:v>2274.79514790381</c:v>
                </c:pt>
                <c:pt idx="96">
                  <c:v>2265.43754193836</c:v>
                </c:pt>
                <c:pt idx="97">
                  <c:v>2259.15094303917</c:v>
                </c:pt>
                <c:pt idx="98">
                  <c:v>2253.15612838611</c:v>
                </c:pt>
                <c:pt idx="99">
                  <c:v>2244.98955616298</c:v>
                </c:pt>
                <c:pt idx="100">
                  <c:v>2234.97752957339</c:v>
                </c:pt>
                <c:pt idx="101">
                  <c:v>2231.37182679605</c:v>
                </c:pt>
                <c:pt idx="102">
                  <c:v>2226.30413346819</c:v>
                </c:pt>
                <c:pt idx="103">
                  <c:v>2222.42131942</c:v>
                </c:pt>
                <c:pt idx="104">
                  <c:v>2214.52686594803</c:v>
                </c:pt>
                <c:pt idx="105">
                  <c:v>2207.45067384393</c:v>
                </c:pt>
                <c:pt idx="106">
                  <c:v>2202.71827311893</c:v>
                </c:pt>
                <c:pt idx="107">
                  <c:v>2196.04612422911</c:v>
                </c:pt>
                <c:pt idx="108">
                  <c:v>2188.40697222653</c:v>
                </c:pt>
                <c:pt idx="109">
                  <c:v>2182.02891286766</c:v>
                </c:pt>
                <c:pt idx="110">
                  <c:v>2178.96430393987</c:v>
                </c:pt>
                <c:pt idx="111">
                  <c:v>2173.7206685742</c:v>
                </c:pt>
                <c:pt idx="112">
                  <c:v>2167.12000619543</c:v>
                </c:pt>
                <c:pt idx="113">
                  <c:v>2161.56911280407</c:v>
                </c:pt>
                <c:pt idx="114">
                  <c:v>2155.61790954192</c:v>
                </c:pt>
                <c:pt idx="115">
                  <c:v>2149.13945766326</c:v>
                </c:pt>
                <c:pt idx="116">
                  <c:v>2147.10060902749</c:v>
                </c:pt>
                <c:pt idx="117">
                  <c:v>2142.96893668396</c:v>
                </c:pt>
                <c:pt idx="118">
                  <c:v>2139.62443783886</c:v>
                </c:pt>
                <c:pt idx="119">
                  <c:v>2133.8225034836</c:v>
                </c:pt>
                <c:pt idx="120">
                  <c:v>2128.82585308609</c:v>
                </c:pt>
                <c:pt idx="121">
                  <c:v>2123.41762493289</c:v>
                </c:pt>
                <c:pt idx="122">
                  <c:v>2118.96042442153</c:v>
                </c:pt>
                <c:pt idx="123">
                  <c:v>2113.74800627215</c:v>
                </c:pt>
                <c:pt idx="124">
                  <c:v>2108.62068332834</c:v>
                </c:pt>
                <c:pt idx="125">
                  <c:v>2105.86499266901</c:v>
                </c:pt>
                <c:pt idx="126">
                  <c:v>2102.46136919562</c:v>
                </c:pt>
                <c:pt idx="127">
                  <c:v>2097.81956049013</c:v>
                </c:pt>
                <c:pt idx="128">
                  <c:v>2094.62075910127</c:v>
                </c:pt>
                <c:pt idx="129">
                  <c:v>2090.26054378452</c:v>
                </c:pt>
                <c:pt idx="130">
                  <c:v>2085.10400652834</c:v>
                </c:pt>
                <c:pt idx="131">
                  <c:v>2082.9032522789</c:v>
                </c:pt>
                <c:pt idx="132">
                  <c:v>2080.23940907894</c:v>
                </c:pt>
                <c:pt idx="133">
                  <c:v>2077.86754761603</c:v>
                </c:pt>
                <c:pt idx="134">
                  <c:v>2073.5108068277</c:v>
                </c:pt>
                <c:pt idx="135">
                  <c:v>2069.51367444113</c:v>
                </c:pt>
                <c:pt idx="136">
                  <c:v>2066.6331896871</c:v>
                </c:pt>
                <c:pt idx="137">
                  <c:v>2062.91209951497</c:v>
                </c:pt>
                <c:pt idx="138">
                  <c:v>2058.70874035869</c:v>
                </c:pt>
                <c:pt idx="139">
                  <c:v>2055.0532273682</c:v>
                </c:pt>
                <c:pt idx="140">
                  <c:v>2052.92777343685</c:v>
                </c:pt>
                <c:pt idx="141">
                  <c:v>2051.00319601041</c:v>
                </c:pt>
                <c:pt idx="142">
                  <c:v>2047.98781987083</c:v>
                </c:pt>
                <c:pt idx="143">
                  <c:v>2044.34078209284</c:v>
                </c:pt>
                <c:pt idx="144">
                  <c:v>2041.21688487043</c:v>
                </c:pt>
                <c:pt idx="145">
                  <c:v>2037.92034029379</c:v>
                </c:pt>
                <c:pt idx="146">
                  <c:v>2034.45615246886</c:v>
                </c:pt>
                <c:pt idx="147">
                  <c:v>2032.66411082823</c:v>
                </c:pt>
                <c:pt idx="148">
                  <c:v>2031.23942375328</c:v>
                </c:pt>
                <c:pt idx="149">
                  <c:v>2027.84118746495</c:v>
                </c:pt>
                <c:pt idx="150">
                  <c:v>2024.91462576196</c:v>
                </c:pt>
                <c:pt idx="151">
                  <c:v>2021.80882074022</c:v>
                </c:pt>
                <c:pt idx="152">
                  <c:v>2019.17632343942</c:v>
                </c:pt>
                <c:pt idx="153">
                  <c:v>2016.11710859691</c:v>
                </c:pt>
                <c:pt idx="154">
                  <c:v>2013.07939124703</c:v>
                </c:pt>
                <c:pt idx="155">
                  <c:v>2010.77619962258</c:v>
                </c:pt>
                <c:pt idx="156">
                  <c:v>2008.90103240322</c:v>
                </c:pt>
                <c:pt idx="157">
                  <c:v>2006.67719416722</c:v>
                </c:pt>
                <c:pt idx="158">
                  <c:v>2003.83765432629</c:v>
                </c:pt>
                <c:pt idx="159">
                  <c:v>2001.77775885481</c:v>
                </c:pt>
                <c:pt idx="160">
                  <c:v>1999.13398174212</c:v>
                </c:pt>
                <c:pt idx="161">
                  <c:v>1996.4344283044</c:v>
                </c:pt>
                <c:pt idx="162">
                  <c:v>1994.56535341151</c:v>
                </c:pt>
                <c:pt idx="163">
                  <c:v>1992.88635555466</c:v>
                </c:pt>
                <c:pt idx="164">
                  <c:v>1990.40658457328</c:v>
                </c:pt>
                <c:pt idx="165">
                  <c:v>1987.97860475579</c:v>
                </c:pt>
                <c:pt idx="166">
                  <c:v>1986.16301115861</c:v>
                </c:pt>
                <c:pt idx="167">
                  <c:v>1983.90531620373</c:v>
                </c:pt>
                <c:pt idx="168">
                  <c:v>1981.33545915685</c:v>
                </c:pt>
                <c:pt idx="169">
                  <c:v>1979.01595116423</c:v>
                </c:pt>
                <c:pt idx="170">
                  <c:v>1977.51420871162</c:v>
                </c:pt>
                <c:pt idx="171">
                  <c:v>1976.19767851283</c:v>
                </c:pt>
                <c:pt idx="172">
                  <c:v>1974.25513863601</c:v>
                </c:pt>
                <c:pt idx="173">
                  <c:v>1971.96596958697</c:v>
                </c:pt>
                <c:pt idx="174">
                  <c:v>1969.97696148342</c:v>
                </c:pt>
                <c:pt idx="175">
                  <c:v>1967.90421222264</c:v>
                </c:pt>
                <c:pt idx="176">
                  <c:v>1965.71925499969</c:v>
                </c:pt>
                <c:pt idx="177">
                  <c:v>1964.03603925801</c:v>
                </c:pt>
                <c:pt idx="178">
                  <c:v>1962.83154123542</c:v>
                </c:pt>
                <c:pt idx="179">
                  <c:v>1960.9642692253</c:v>
                </c:pt>
                <c:pt idx="180">
                  <c:v>1959.1276593807</c:v>
                </c:pt>
                <c:pt idx="181">
                  <c:v>1957.22522217541</c:v>
                </c:pt>
                <c:pt idx="182">
                  <c:v>1955.59168620396</c:v>
                </c:pt>
                <c:pt idx="183">
                  <c:v>1953.66112425845</c:v>
                </c:pt>
                <c:pt idx="184">
                  <c:v>1951.71431633906</c:v>
                </c:pt>
                <c:pt idx="185">
                  <c:v>1950.18148447835</c:v>
                </c:pt>
                <c:pt idx="186">
                  <c:v>1948.92036522713</c:v>
                </c:pt>
                <c:pt idx="187">
                  <c:v>1947.46592049137</c:v>
                </c:pt>
                <c:pt idx="188">
                  <c:v>1945.62916606646</c:v>
                </c:pt>
                <c:pt idx="189">
                  <c:v>1944.24543683336</c:v>
                </c:pt>
                <c:pt idx="190">
                  <c:v>1942.52098126433</c:v>
                </c:pt>
                <c:pt idx="191">
                  <c:v>1940.75828588232</c:v>
                </c:pt>
                <c:pt idx="192">
                  <c:v>1939.61995921661</c:v>
                </c:pt>
                <c:pt idx="193">
                  <c:v>1938.34863456176</c:v>
                </c:pt>
                <c:pt idx="194">
                  <c:v>1936.68495661096</c:v>
                </c:pt>
                <c:pt idx="195">
                  <c:v>1935.10920785554</c:v>
                </c:pt>
                <c:pt idx="196">
                  <c:v>1933.88843814135</c:v>
                </c:pt>
                <c:pt idx="197">
                  <c:v>1932.42465407148</c:v>
                </c:pt>
                <c:pt idx="198">
                  <c:v>1930.75211840807</c:v>
                </c:pt>
                <c:pt idx="199">
                  <c:v>1929.20017532974</c:v>
                </c:pt>
                <c:pt idx="200">
                  <c:v>1928.16551935414</c:v>
                </c:pt>
                <c:pt idx="201">
                  <c:v>1927.28950673911</c:v>
                </c:pt>
                <c:pt idx="202">
                  <c:v>1926.01617763371</c:v>
                </c:pt>
                <c:pt idx="203">
                  <c:v>1924.50571923175</c:v>
                </c:pt>
                <c:pt idx="204">
                  <c:v>1923.18222703113</c:v>
                </c:pt>
                <c:pt idx="205">
                  <c:v>1921.79634794683</c:v>
                </c:pt>
                <c:pt idx="206">
                  <c:v>1920.30426015723</c:v>
                </c:pt>
                <c:pt idx="207">
                  <c:v>1919.11160573998</c:v>
                </c:pt>
                <c:pt idx="208">
                  <c:v>1918.24729061933</c:v>
                </c:pt>
                <c:pt idx="209">
                  <c:v>1916.96472067157</c:v>
                </c:pt>
                <c:pt idx="210">
                  <c:v>1915.69106174501</c:v>
                </c:pt>
                <c:pt idx="211">
                  <c:v>1914.42439841216</c:v>
                </c:pt>
                <c:pt idx="212">
                  <c:v>1913.31754755704</c:v>
                </c:pt>
                <c:pt idx="213">
                  <c:v>1911.99410529633</c:v>
                </c:pt>
                <c:pt idx="214">
                  <c:v>1910.65693406973</c:v>
                </c:pt>
                <c:pt idx="215">
                  <c:v>1909.58505893274</c:v>
                </c:pt>
                <c:pt idx="216">
                  <c:v>1908.69750864763</c:v>
                </c:pt>
                <c:pt idx="217">
                  <c:v>1907.69811527589</c:v>
                </c:pt>
                <c:pt idx="218">
                  <c:v>1906.43439944994</c:v>
                </c:pt>
                <c:pt idx="219">
                  <c:v>1905.46336090141</c:v>
                </c:pt>
                <c:pt idx="220">
                  <c:v>1904.26253982674</c:v>
                </c:pt>
                <c:pt idx="221">
                  <c:v>1903.0330966307</c:v>
                </c:pt>
                <c:pt idx="222">
                  <c:v>1902.20134123928</c:v>
                </c:pt>
                <c:pt idx="223">
                  <c:v>1901.2985959616</c:v>
                </c:pt>
                <c:pt idx="224">
                  <c:v>1900.13510841654</c:v>
                </c:pt>
                <c:pt idx="225">
                  <c:v>1899.03923992341</c:v>
                </c:pt>
                <c:pt idx="226">
                  <c:v>1898.14675992485</c:v>
                </c:pt>
                <c:pt idx="227">
                  <c:v>1897.12170121766</c:v>
                </c:pt>
                <c:pt idx="228">
                  <c:v>1895.95200794669</c:v>
                </c:pt>
                <c:pt idx="229">
                  <c:v>1894.83860082849</c:v>
                </c:pt>
                <c:pt idx="230">
                  <c:v>1894.0789112609</c:v>
                </c:pt>
                <c:pt idx="231">
                  <c:v>1893.46063381171</c:v>
                </c:pt>
                <c:pt idx="232">
                  <c:v>1892.57003050158</c:v>
                </c:pt>
                <c:pt idx="233">
                  <c:v>1891.5055792777</c:v>
                </c:pt>
                <c:pt idx="234">
                  <c:v>1890.57684018537</c:v>
                </c:pt>
                <c:pt idx="235">
                  <c:v>1889.59812254713</c:v>
                </c:pt>
                <c:pt idx="236">
                  <c:v>1888.51673242838</c:v>
                </c:pt>
                <c:pt idx="237">
                  <c:v>1887.64940388826</c:v>
                </c:pt>
                <c:pt idx="238">
                  <c:v>1887.02103921231</c:v>
                </c:pt>
                <c:pt idx="239">
                  <c:v>1886.09599807094</c:v>
                </c:pt>
                <c:pt idx="240">
                  <c:v>1885.16286800235</c:v>
                </c:pt>
                <c:pt idx="241">
                  <c:v>1884.28444922983</c:v>
                </c:pt>
                <c:pt idx="242">
                  <c:v>1883.49987113471</c:v>
                </c:pt>
                <c:pt idx="243">
                  <c:v>1882.54055055459</c:v>
                </c:pt>
                <c:pt idx="244">
                  <c:v>1881.5722345834</c:v>
                </c:pt>
                <c:pt idx="245">
                  <c:v>1880.78691072242</c:v>
                </c:pt>
                <c:pt idx="246">
                  <c:v>1880.13003238511</c:v>
                </c:pt>
                <c:pt idx="247">
                  <c:v>1879.40869967695</c:v>
                </c:pt>
                <c:pt idx="248">
                  <c:v>1878.49385281418</c:v>
                </c:pt>
                <c:pt idx="249">
                  <c:v>1877.78226580806</c:v>
                </c:pt>
                <c:pt idx="250">
                  <c:v>1876.90509054773</c:v>
                </c:pt>
                <c:pt idx="251">
                  <c:v>1876.00986663408</c:v>
                </c:pt>
                <c:pt idx="252">
                  <c:v>1875.38367752274</c:v>
                </c:pt>
                <c:pt idx="253">
                  <c:v>1874.72019414539</c:v>
                </c:pt>
                <c:pt idx="254">
                  <c:v>1873.87249892552</c:v>
                </c:pt>
                <c:pt idx="255">
                  <c:v>1873.08560732454</c:v>
                </c:pt>
                <c:pt idx="256">
                  <c:v>1872.40314437292</c:v>
                </c:pt>
                <c:pt idx="257">
                  <c:v>1871.65569085404</c:v>
                </c:pt>
                <c:pt idx="258">
                  <c:v>1870.80344668206</c:v>
                </c:pt>
                <c:pt idx="259">
                  <c:v>1869.96837593251</c:v>
                </c:pt>
                <c:pt idx="260">
                  <c:v>1869.3894439382</c:v>
                </c:pt>
                <c:pt idx="261">
                  <c:v>1868.94108860874</c:v>
                </c:pt>
                <c:pt idx="262">
                  <c:v>1868.29390667174</c:v>
                </c:pt>
                <c:pt idx="263">
                  <c:v>1867.51103143853</c:v>
                </c:pt>
                <c:pt idx="264">
                  <c:v>1866.83910447687</c:v>
                </c:pt>
                <c:pt idx="265">
                  <c:v>1866.12541499855</c:v>
                </c:pt>
                <c:pt idx="266">
                  <c:v>1865.30803549932</c:v>
                </c:pt>
                <c:pt idx="267">
                  <c:v>1864.6592043816</c:v>
                </c:pt>
                <c:pt idx="268">
                  <c:v>1864.19352024548</c:v>
                </c:pt>
                <c:pt idx="269">
                  <c:v>1863.50201551573</c:v>
                </c:pt>
                <c:pt idx="270">
                  <c:v>1862.78782452755</c:v>
                </c:pt>
                <c:pt idx="271">
                  <c:v>1862.17116220654</c:v>
                </c:pt>
                <c:pt idx="272">
                  <c:v>1861.60396680464</c:v>
                </c:pt>
                <c:pt idx="273">
                  <c:v>1860.88199848362</c:v>
                </c:pt>
                <c:pt idx="274">
                  <c:v>1860.15679493352</c:v>
                </c:pt>
                <c:pt idx="275">
                  <c:v>1859.56651514799</c:v>
                </c:pt>
                <c:pt idx="276">
                  <c:v>1859.06487975439</c:v>
                </c:pt>
                <c:pt idx="277">
                  <c:v>1858.52983193227</c:v>
                </c:pt>
                <c:pt idx="278">
                  <c:v>1857.84529468748</c:v>
                </c:pt>
                <c:pt idx="279">
                  <c:v>1857.3082363983</c:v>
                </c:pt>
                <c:pt idx="280">
                  <c:v>1856.64461161494</c:v>
                </c:pt>
                <c:pt idx="281">
                  <c:v>1855.9738147355</c:v>
                </c:pt>
                <c:pt idx="282">
                  <c:v>1855.49114372383</c:v>
                </c:pt>
                <c:pt idx="283">
                  <c:v>1854.99133679748</c:v>
                </c:pt>
                <c:pt idx="284">
                  <c:v>1854.3568732129</c:v>
                </c:pt>
                <c:pt idx="285">
                  <c:v>1853.78645307201</c:v>
                </c:pt>
                <c:pt idx="286">
                  <c:v>1853.24306058706</c:v>
                </c:pt>
                <c:pt idx="287">
                  <c:v>1852.68439056264</c:v>
                </c:pt>
                <c:pt idx="288">
                  <c:v>1852.05056005197</c:v>
                </c:pt>
                <c:pt idx="289">
                  <c:v>1851.40509806941</c:v>
                </c:pt>
                <c:pt idx="290">
                  <c:v>1850.95435475322</c:v>
                </c:pt>
                <c:pt idx="291">
                  <c:v>1850.62961349121</c:v>
                </c:pt>
                <c:pt idx="292">
                  <c:v>1850.15143120701</c:v>
                </c:pt>
                <c:pt idx="293">
                  <c:v>1849.56115766484</c:v>
                </c:pt>
                <c:pt idx="294">
                  <c:v>1849.07204090757</c:v>
                </c:pt>
                <c:pt idx="295">
                  <c:v>1848.54704161236</c:v>
                </c:pt>
                <c:pt idx="296">
                  <c:v>1847.90998223002</c:v>
                </c:pt>
                <c:pt idx="297">
                  <c:v>1847.41793283563</c:v>
                </c:pt>
                <c:pt idx="298">
                  <c:v>1847.07209237057</c:v>
                </c:pt>
                <c:pt idx="299">
                  <c:v>1846.54366296839</c:v>
                </c:pt>
                <c:pt idx="300">
                  <c:v>1845.97564545746</c:v>
                </c:pt>
                <c:pt idx="301">
                  <c:v>1845.55516215318</c:v>
                </c:pt>
                <c:pt idx="302">
                  <c:v>1845.14863876987</c:v>
                </c:pt>
                <c:pt idx="303">
                  <c:v>1844.59300111447</c:v>
                </c:pt>
                <c:pt idx="304">
                  <c:v>1844.04222963267</c:v>
                </c:pt>
                <c:pt idx="305">
                  <c:v>1843.59703101965</c:v>
                </c:pt>
                <c:pt idx="306">
                  <c:v>1843.20745591174</c:v>
                </c:pt>
                <c:pt idx="307">
                  <c:v>1842.80874367758</c:v>
                </c:pt>
                <c:pt idx="308">
                  <c:v>1842.29034182717</c:v>
                </c:pt>
                <c:pt idx="309">
                  <c:v>1841.8793081381</c:v>
                </c:pt>
                <c:pt idx="310">
                  <c:v>1841.3665949341</c:v>
                </c:pt>
                <c:pt idx="311">
                  <c:v>1840.86054514494</c:v>
                </c:pt>
                <c:pt idx="312">
                  <c:v>1840.48472950869</c:v>
                </c:pt>
                <c:pt idx="313">
                  <c:v>1840.10434922821</c:v>
                </c:pt>
                <c:pt idx="314">
                  <c:v>1839.62636684252</c:v>
                </c:pt>
                <c:pt idx="315">
                  <c:v>1839.22687311352</c:v>
                </c:pt>
                <c:pt idx="316">
                  <c:v>1838.77622779994</c:v>
                </c:pt>
                <c:pt idx="317">
                  <c:v>1838.35672201008</c:v>
                </c:pt>
                <c:pt idx="318">
                  <c:v>1837.8917297953</c:v>
                </c:pt>
                <c:pt idx="319">
                  <c:v>1837.38721537937</c:v>
                </c:pt>
                <c:pt idx="320">
                  <c:v>1837.03467900151</c:v>
                </c:pt>
                <c:pt idx="321">
                  <c:v>1836.80975939776</c:v>
                </c:pt>
                <c:pt idx="322">
                  <c:v>1836.46031993791</c:v>
                </c:pt>
                <c:pt idx="323">
                  <c:v>1836.01506033789</c:v>
                </c:pt>
                <c:pt idx="324">
                  <c:v>1835.67219096813</c:v>
                </c:pt>
                <c:pt idx="325">
                  <c:v>1835.29997051688</c:v>
                </c:pt>
                <c:pt idx="326">
                  <c:v>1834.79724565648</c:v>
                </c:pt>
                <c:pt idx="327">
                  <c:v>1834.42937400667</c:v>
                </c:pt>
                <c:pt idx="328">
                  <c:v>1834.18153713353</c:v>
                </c:pt>
                <c:pt idx="329">
                  <c:v>1833.77881006112</c:v>
                </c:pt>
                <c:pt idx="330">
                  <c:v>1833.31095061212</c:v>
                </c:pt>
                <c:pt idx="331">
                  <c:v>1833.06286240161</c:v>
                </c:pt>
                <c:pt idx="332">
                  <c:v>1832.79210535872</c:v>
                </c:pt>
                <c:pt idx="333">
                  <c:v>1832.36653215095</c:v>
                </c:pt>
                <c:pt idx="334">
                  <c:v>1831.96000601018</c:v>
                </c:pt>
                <c:pt idx="335">
                  <c:v>1831.63902185877</c:v>
                </c:pt>
                <c:pt idx="336">
                  <c:v>1831.33842195883</c:v>
                </c:pt>
                <c:pt idx="337">
                  <c:v>1831.05307402039</c:v>
                </c:pt>
                <c:pt idx="338">
                  <c:v>1830.67349796344</c:v>
                </c:pt>
                <c:pt idx="339">
                  <c:v>1830.36270890535</c:v>
                </c:pt>
                <c:pt idx="340">
                  <c:v>1829.96760257807</c:v>
                </c:pt>
                <c:pt idx="341">
                  <c:v>1829.60300890006</c:v>
                </c:pt>
                <c:pt idx="342">
                  <c:v>1829.3164833105</c:v>
                </c:pt>
                <c:pt idx="343">
                  <c:v>1829.03093058584</c:v>
                </c:pt>
                <c:pt idx="344">
                  <c:v>1828.68410562363</c:v>
                </c:pt>
                <c:pt idx="345">
                  <c:v>1828.44929651097</c:v>
                </c:pt>
                <c:pt idx="346">
                  <c:v>1828.05824122626</c:v>
                </c:pt>
                <c:pt idx="347">
                  <c:v>1827.75557718286</c:v>
                </c:pt>
                <c:pt idx="348">
                  <c:v>1827.45226021595</c:v>
                </c:pt>
                <c:pt idx="349">
                  <c:v>1827.0754787361</c:v>
                </c:pt>
                <c:pt idx="350">
                  <c:v>1826.81071722397</c:v>
                </c:pt>
                <c:pt idx="351">
                  <c:v>1826.67936249351</c:v>
                </c:pt>
                <c:pt idx="352">
                  <c:v>1826.44197137582</c:v>
                </c:pt>
                <c:pt idx="353">
                  <c:v>1826.1250138534</c:v>
                </c:pt>
                <c:pt idx="354">
                  <c:v>1825.92169169515</c:v>
                </c:pt>
                <c:pt idx="355">
                  <c:v>1825.7022169172</c:v>
                </c:pt>
                <c:pt idx="356">
                  <c:v>1825.32310378461</c:v>
                </c:pt>
                <c:pt idx="357">
                  <c:v>1825.07264544762</c:v>
                </c:pt>
                <c:pt idx="358">
                  <c:v>1824.92174805278</c:v>
                </c:pt>
                <c:pt idx="359">
                  <c:v>1824.63850139034</c:v>
                </c:pt>
                <c:pt idx="360">
                  <c:v>1824.245168257</c:v>
                </c:pt>
                <c:pt idx="361">
                  <c:v>1824.18652733553</c:v>
                </c:pt>
                <c:pt idx="362">
                  <c:v>1824.05547874445</c:v>
                </c:pt>
                <c:pt idx="363">
                  <c:v>1823.75784327982</c:v>
                </c:pt>
                <c:pt idx="364">
                  <c:v>1823.50916491007</c:v>
                </c:pt>
                <c:pt idx="365">
                  <c:v>1823.32640646791</c:v>
                </c:pt>
                <c:pt idx="366">
                  <c:v>1823.11459593547</c:v>
                </c:pt>
                <c:pt idx="367">
                  <c:v>1822.94929432549</c:v>
                </c:pt>
                <c:pt idx="368">
                  <c:v>1822.72571124626</c:v>
                </c:pt>
                <c:pt idx="369">
                  <c:v>1822.51457499453</c:v>
                </c:pt>
                <c:pt idx="370">
                  <c:v>1822.23382438547</c:v>
                </c:pt>
                <c:pt idx="371">
                  <c:v>1822.03116754787</c:v>
                </c:pt>
                <c:pt idx="372">
                  <c:v>1821.84575511094</c:v>
                </c:pt>
                <c:pt idx="373">
                  <c:v>1821.64869006472</c:v>
                </c:pt>
                <c:pt idx="374">
                  <c:v>1821.43912328291</c:v>
                </c:pt>
                <c:pt idx="375">
                  <c:v>1821.40584960464</c:v>
                </c:pt>
                <c:pt idx="376">
                  <c:v>1821.05432181469</c:v>
                </c:pt>
                <c:pt idx="377">
                  <c:v>1820.87109691948</c:v>
                </c:pt>
                <c:pt idx="378">
                  <c:v>1820.76714497103</c:v>
                </c:pt>
                <c:pt idx="379">
                  <c:v>1820.5571289172</c:v>
                </c:pt>
                <c:pt idx="380">
                  <c:v>1820.40151885876</c:v>
                </c:pt>
                <c:pt idx="381">
                  <c:v>1820.37341090643</c:v>
                </c:pt>
                <c:pt idx="382">
                  <c:v>1820.25106311905</c:v>
                </c:pt>
                <c:pt idx="383">
                  <c:v>1820.0733924189</c:v>
                </c:pt>
                <c:pt idx="384">
                  <c:v>1820.02358409471</c:v>
                </c:pt>
                <c:pt idx="385">
                  <c:v>1819.98436517893</c:v>
                </c:pt>
                <c:pt idx="386">
                  <c:v>1819.76616010905</c:v>
                </c:pt>
                <c:pt idx="387">
                  <c:v>1819.64642250045</c:v>
                </c:pt>
                <c:pt idx="388">
                  <c:v>1819.61455137278</c:v>
                </c:pt>
                <c:pt idx="389">
                  <c:v>1819.48439173794</c:v>
                </c:pt>
                <c:pt idx="390">
                  <c:v>1819.17965199136</c:v>
                </c:pt>
                <c:pt idx="391">
                  <c:v>1819.33878253229</c:v>
                </c:pt>
                <c:pt idx="392">
                  <c:v>1819.35108070938</c:v>
                </c:pt>
                <c:pt idx="393">
                  <c:v>1819.19480963378</c:v>
                </c:pt>
                <c:pt idx="394">
                  <c:v>1819.12932970551</c:v>
                </c:pt>
                <c:pt idx="395">
                  <c:v>1819.10516254422</c:v>
                </c:pt>
                <c:pt idx="396">
                  <c:v>1818.99448062743</c:v>
                </c:pt>
                <c:pt idx="397">
                  <c:v>1818.98964744253</c:v>
                </c:pt>
                <c:pt idx="398">
                  <c:v>1818.94684304425</c:v>
                </c:pt>
                <c:pt idx="399">
                  <c:v>1818.85363832089</c:v>
                </c:pt>
                <c:pt idx="400">
                  <c:v>1818.78424150807</c:v>
                </c:pt>
                <c:pt idx="401">
                  <c:v>1818.70225876438</c:v>
                </c:pt>
                <c:pt idx="402">
                  <c:v>1818.66729603806</c:v>
                </c:pt>
                <c:pt idx="403">
                  <c:v>1818.56879981716</c:v>
                </c:pt>
                <c:pt idx="404">
                  <c:v>1818.50537174463</c:v>
                </c:pt>
                <c:pt idx="405">
                  <c:v>1818.65920683639</c:v>
                </c:pt>
                <c:pt idx="406">
                  <c:v>1818.62634428346</c:v>
                </c:pt>
                <c:pt idx="407">
                  <c:v>1818.32447206263</c:v>
                </c:pt>
                <c:pt idx="408">
                  <c:v>1818.33643676355</c:v>
                </c:pt>
                <c:pt idx="409">
                  <c:v>1818.34301252736</c:v>
                </c:pt>
                <c:pt idx="410">
                  <c:v>1818.20998179111</c:v>
                </c:pt>
                <c:pt idx="411">
                  <c:v>1818.22828212157</c:v>
                </c:pt>
                <c:pt idx="412">
                  <c:v>1818.2245951924</c:v>
                </c:pt>
                <c:pt idx="413">
                  <c:v>1818.07786682915</c:v>
                </c:pt>
                <c:pt idx="414">
                  <c:v>1818.08286300915</c:v>
                </c:pt>
                <c:pt idx="415">
                  <c:v>1818.13619896468</c:v>
                </c:pt>
                <c:pt idx="416">
                  <c:v>1818.01221270222</c:v>
                </c:pt>
                <c:pt idx="417">
                  <c:v>1817.89552542377</c:v>
                </c:pt>
                <c:pt idx="418">
                  <c:v>1818.035719084</c:v>
                </c:pt>
                <c:pt idx="419">
                  <c:v>1817.91983103885</c:v>
                </c:pt>
                <c:pt idx="420">
                  <c:v>1818.0905791485</c:v>
                </c:pt>
                <c:pt idx="421">
                  <c:v>1817.8564770353</c:v>
                </c:pt>
                <c:pt idx="422">
                  <c:v>1818.15299749636</c:v>
                </c:pt>
                <c:pt idx="423">
                  <c:v>1818.31660082234</c:v>
                </c:pt>
                <c:pt idx="424">
                  <c:v>1818.08595337783</c:v>
                </c:pt>
                <c:pt idx="425">
                  <c:v>1818.05710478552</c:v>
                </c:pt>
                <c:pt idx="426">
                  <c:v>1818.11209817586</c:v>
                </c:pt>
                <c:pt idx="427">
                  <c:v>1818.08005950698</c:v>
                </c:pt>
                <c:pt idx="428">
                  <c:v>1818.07619050428</c:v>
                </c:pt>
                <c:pt idx="429">
                  <c:v>1818.13442041714</c:v>
                </c:pt>
                <c:pt idx="430">
                  <c:v>1818.0024803523</c:v>
                </c:pt>
                <c:pt idx="431">
                  <c:v>1818.01714186268</c:v>
                </c:pt>
                <c:pt idx="432">
                  <c:v>1817.95658926295</c:v>
                </c:pt>
                <c:pt idx="433">
                  <c:v>1817.9906600518</c:v>
                </c:pt>
                <c:pt idx="434">
                  <c:v>1817.99315058792</c:v>
                </c:pt>
                <c:pt idx="435">
                  <c:v>1818.00225457957</c:v>
                </c:pt>
                <c:pt idx="436">
                  <c:v>1817.8754508849</c:v>
                </c:pt>
                <c:pt idx="437">
                  <c:v>1818.01371875853</c:v>
                </c:pt>
                <c:pt idx="438">
                  <c:v>1817.98374358566</c:v>
                </c:pt>
                <c:pt idx="439">
                  <c:v>1817.97760821051</c:v>
                </c:pt>
                <c:pt idx="440">
                  <c:v>1817.93003598303</c:v>
                </c:pt>
                <c:pt idx="441">
                  <c:v>1817.99182936118</c:v>
                </c:pt>
                <c:pt idx="442">
                  <c:v>1818.04188049146</c:v>
                </c:pt>
                <c:pt idx="443">
                  <c:v>1818.08860542882</c:v>
                </c:pt>
                <c:pt idx="444">
                  <c:v>1818.10755579213</c:v>
                </c:pt>
                <c:pt idx="445">
                  <c:v>1818.11830600726</c:v>
                </c:pt>
                <c:pt idx="446">
                  <c:v>1818.10515361401</c:v>
                </c:pt>
                <c:pt idx="447">
                  <c:v>1818.10467489303</c:v>
                </c:pt>
                <c:pt idx="448">
                  <c:v>1818.17512006834</c:v>
                </c:pt>
                <c:pt idx="449">
                  <c:v>1818.06420924486</c:v>
                </c:pt>
                <c:pt idx="450">
                  <c:v>1818.0272263847</c:v>
                </c:pt>
                <c:pt idx="451">
                  <c:v>1818.0647038273</c:v>
                </c:pt>
                <c:pt idx="452">
                  <c:v>1817.90836692251</c:v>
                </c:pt>
                <c:pt idx="453">
                  <c:v>1818.04278936312</c:v>
                </c:pt>
                <c:pt idx="454">
                  <c:v>1817.95933246537</c:v>
                </c:pt>
                <c:pt idx="455">
                  <c:v>1817.97271918975</c:v>
                </c:pt>
                <c:pt idx="456">
                  <c:v>1817.98694696632</c:v>
                </c:pt>
                <c:pt idx="457">
                  <c:v>1818.00602070055</c:v>
                </c:pt>
                <c:pt idx="458">
                  <c:v>1817.89316202984</c:v>
                </c:pt>
                <c:pt idx="459">
                  <c:v>1817.98538002804</c:v>
                </c:pt>
                <c:pt idx="460">
                  <c:v>1818.00701922334</c:v>
                </c:pt>
                <c:pt idx="461">
                  <c:v>1818.04502168164</c:v>
                </c:pt>
                <c:pt idx="462">
                  <c:v>1818.11736103288</c:v>
                </c:pt>
                <c:pt idx="463">
                  <c:v>1818.01964643947</c:v>
                </c:pt>
                <c:pt idx="464">
                  <c:v>1818.00561484622</c:v>
                </c:pt>
                <c:pt idx="465">
                  <c:v>1818.10676563068</c:v>
                </c:pt>
                <c:pt idx="466">
                  <c:v>1818.07828856325</c:v>
                </c:pt>
                <c:pt idx="467">
                  <c:v>1818.0803320846</c:v>
                </c:pt>
                <c:pt idx="468">
                  <c:v>1818.02857826034</c:v>
                </c:pt>
                <c:pt idx="469">
                  <c:v>1817.9939733282</c:v>
                </c:pt>
                <c:pt idx="470">
                  <c:v>1818.03985904721</c:v>
                </c:pt>
                <c:pt idx="471">
                  <c:v>1818.07464730347</c:v>
                </c:pt>
                <c:pt idx="472">
                  <c:v>1818.08564405675</c:v>
                </c:pt>
                <c:pt idx="473">
                  <c:v>1818.0812305532</c:v>
                </c:pt>
                <c:pt idx="474">
                  <c:v>1818.0686403609</c:v>
                </c:pt>
                <c:pt idx="475">
                  <c:v>1818.0548097569</c:v>
                </c:pt>
                <c:pt idx="476">
                  <c:v>1818.06579667281</c:v>
                </c:pt>
                <c:pt idx="477">
                  <c:v>1818.04826392305</c:v>
                </c:pt>
                <c:pt idx="478">
                  <c:v>1818.06142469398</c:v>
                </c:pt>
                <c:pt idx="479">
                  <c:v>1818.04236095724</c:v>
                </c:pt>
                <c:pt idx="480">
                  <c:v>1818.06116641954</c:v>
                </c:pt>
                <c:pt idx="481">
                  <c:v>1818.05214714476</c:v>
                </c:pt>
                <c:pt idx="482">
                  <c:v>1817.98359796722</c:v>
                </c:pt>
                <c:pt idx="483">
                  <c:v>1817.93468643609</c:v>
                </c:pt>
                <c:pt idx="484">
                  <c:v>1817.96547207839</c:v>
                </c:pt>
                <c:pt idx="485">
                  <c:v>1817.96354578146</c:v>
                </c:pt>
                <c:pt idx="486">
                  <c:v>1817.98457528836</c:v>
                </c:pt>
                <c:pt idx="487">
                  <c:v>1817.98686360426</c:v>
                </c:pt>
                <c:pt idx="488">
                  <c:v>1818.00164484498</c:v>
                </c:pt>
                <c:pt idx="489">
                  <c:v>1817.96029964442</c:v>
                </c:pt>
                <c:pt idx="490">
                  <c:v>1817.97885972656</c:v>
                </c:pt>
                <c:pt idx="491">
                  <c:v>1818.00399078671</c:v>
                </c:pt>
                <c:pt idx="492">
                  <c:v>1817.99394952494</c:v>
                </c:pt>
                <c:pt idx="493">
                  <c:v>1817.95969901386</c:v>
                </c:pt>
                <c:pt idx="494">
                  <c:v>1818.00163091621</c:v>
                </c:pt>
                <c:pt idx="495">
                  <c:v>1817.99174432138</c:v>
                </c:pt>
                <c:pt idx="496">
                  <c:v>1817.99851914933</c:v>
                </c:pt>
                <c:pt idx="497">
                  <c:v>1818.0254677852</c:v>
                </c:pt>
                <c:pt idx="498">
                  <c:v>1817.99621852397</c:v>
                </c:pt>
                <c:pt idx="499">
                  <c:v>1818.00115245213</c:v>
                </c:pt>
                <c:pt idx="500">
                  <c:v>1818.03362300567</c:v>
                </c:pt>
                <c:pt idx="501">
                  <c:v>1817.99230985228</c:v>
                </c:pt>
                <c:pt idx="502">
                  <c:v>1817.96785558786</c:v>
                </c:pt>
                <c:pt idx="503">
                  <c:v>1817.96782757516</c:v>
                </c:pt>
                <c:pt idx="504">
                  <c:v>1817.94612770073</c:v>
                </c:pt>
                <c:pt idx="505">
                  <c:v>1817.96451638762</c:v>
                </c:pt>
                <c:pt idx="506">
                  <c:v>1817.95979250424</c:v>
                </c:pt>
                <c:pt idx="507">
                  <c:v>1817.96259073525</c:v>
                </c:pt>
                <c:pt idx="508">
                  <c:v>1817.97069903359</c:v>
                </c:pt>
                <c:pt idx="509">
                  <c:v>1817.96859239569</c:v>
                </c:pt>
                <c:pt idx="510">
                  <c:v>1817.94054956752</c:v>
                </c:pt>
                <c:pt idx="511">
                  <c:v>1817.96129283811</c:v>
                </c:pt>
                <c:pt idx="512">
                  <c:v>1817.94649513242</c:v>
                </c:pt>
                <c:pt idx="513">
                  <c:v>1817.97588484519</c:v>
                </c:pt>
                <c:pt idx="514">
                  <c:v>1817.94492172832</c:v>
                </c:pt>
                <c:pt idx="515">
                  <c:v>1817.94714636284</c:v>
                </c:pt>
                <c:pt idx="516">
                  <c:v>1817.94175774026</c:v>
                </c:pt>
                <c:pt idx="517">
                  <c:v>1817.96049173866</c:v>
                </c:pt>
                <c:pt idx="518">
                  <c:v>1817.95213956633</c:v>
                </c:pt>
                <c:pt idx="519">
                  <c:v>1817.91708919357</c:v>
                </c:pt>
                <c:pt idx="520">
                  <c:v>1817.93978082174</c:v>
                </c:pt>
                <c:pt idx="521">
                  <c:v>1817.9163150605</c:v>
                </c:pt>
                <c:pt idx="522">
                  <c:v>1817.94518104201</c:v>
                </c:pt>
                <c:pt idx="523">
                  <c:v>1817.92654468977</c:v>
                </c:pt>
                <c:pt idx="524">
                  <c:v>1817.93704676148</c:v>
                </c:pt>
                <c:pt idx="525">
                  <c:v>1817.93880408209</c:v>
                </c:pt>
                <c:pt idx="526">
                  <c:v>1817.94227267104</c:v>
                </c:pt>
                <c:pt idx="527">
                  <c:v>1817.93678199364</c:v>
                </c:pt>
                <c:pt idx="528">
                  <c:v>1817.95331885927</c:v>
                </c:pt>
                <c:pt idx="529">
                  <c:v>1817.95384160819</c:v>
                </c:pt>
                <c:pt idx="530">
                  <c:v>1817.95305462023</c:v>
                </c:pt>
                <c:pt idx="531">
                  <c:v>1817.94239499157</c:v>
                </c:pt>
                <c:pt idx="532">
                  <c:v>1817.94856337407</c:v>
                </c:pt>
                <c:pt idx="533">
                  <c:v>1817.94351049761</c:v>
                </c:pt>
                <c:pt idx="534">
                  <c:v>1817.95315944879</c:v>
                </c:pt>
                <c:pt idx="535">
                  <c:v>1817.9417218513</c:v>
                </c:pt>
                <c:pt idx="536">
                  <c:v>1817.9448113437</c:v>
                </c:pt>
                <c:pt idx="537">
                  <c:v>1817.94305961713</c:v>
                </c:pt>
                <c:pt idx="538">
                  <c:v>1817.94252516875</c:v>
                </c:pt>
                <c:pt idx="539">
                  <c:v>1817.9374266909</c:v>
                </c:pt>
                <c:pt idx="540">
                  <c:v>1817.9421486272</c:v>
                </c:pt>
                <c:pt idx="541">
                  <c:v>1817.93369917583</c:v>
                </c:pt>
                <c:pt idx="542">
                  <c:v>1817.93854533616</c:v>
                </c:pt>
                <c:pt idx="543">
                  <c:v>1817.93374326339</c:v>
                </c:pt>
                <c:pt idx="544">
                  <c:v>1817.94188332999</c:v>
                </c:pt>
                <c:pt idx="545">
                  <c:v>1817.94472566816</c:v>
                </c:pt>
                <c:pt idx="546">
                  <c:v>1817.94625619077</c:v>
                </c:pt>
                <c:pt idx="547">
                  <c:v>1817.95910401955</c:v>
                </c:pt>
                <c:pt idx="548">
                  <c:v>1817.96516997668</c:v>
                </c:pt>
                <c:pt idx="549">
                  <c:v>1817.95400463492</c:v>
                </c:pt>
                <c:pt idx="550">
                  <c:v>1817.95434777838</c:v>
                </c:pt>
                <c:pt idx="551">
                  <c:v>1817.96754280462</c:v>
                </c:pt>
                <c:pt idx="552">
                  <c:v>1817.96648008421</c:v>
                </c:pt>
                <c:pt idx="553">
                  <c:v>1817.96753741438</c:v>
                </c:pt>
                <c:pt idx="554">
                  <c:v>1817.96945430723</c:v>
                </c:pt>
                <c:pt idx="555">
                  <c:v>1817.96773189923</c:v>
                </c:pt>
                <c:pt idx="556">
                  <c:v>1817.9639486732</c:v>
                </c:pt>
                <c:pt idx="557">
                  <c:v>1817.96551742723</c:v>
                </c:pt>
                <c:pt idx="558">
                  <c:v>1817.96764402861</c:v>
                </c:pt>
                <c:pt idx="559">
                  <c:v>1817.96561235447</c:v>
                </c:pt>
                <c:pt idx="560">
                  <c:v>1817.96471159898</c:v>
                </c:pt>
                <c:pt idx="561">
                  <c:v>1817.96005986776</c:v>
                </c:pt>
                <c:pt idx="562">
                  <c:v>1817.9632619554</c:v>
                </c:pt>
                <c:pt idx="563">
                  <c:v>1817.95495528852</c:v>
                </c:pt>
                <c:pt idx="564">
                  <c:v>1817.94487488176</c:v>
                </c:pt>
                <c:pt idx="565">
                  <c:v>1817.95642416214</c:v>
                </c:pt>
                <c:pt idx="566">
                  <c:v>1817.9546566162</c:v>
                </c:pt>
                <c:pt idx="567">
                  <c:v>1817.95316478311</c:v>
                </c:pt>
                <c:pt idx="568">
                  <c:v>1817.95524011633</c:v>
                </c:pt>
                <c:pt idx="569">
                  <c:v>1817.94906728952</c:v>
                </c:pt>
                <c:pt idx="570">
                  <c:v>1817.94898232568</c:v>
                </c:pt>
                <c:pt idx="571">
                  <c:v>1817.94649072304</c:v>
                </c:pt>
                <c:pt idx="572">
                  <c:v>1817.95004397388</c:v>
                </c:pt>
                <c:pt idx="573">
                  <c:v>1817.94482467679</c:v>
                </c:pt>
                <c:pt idx="574">
                  <c:v>1817.95022590085</c:v>
                </c:pt>
                <c:pt idx="575">
                  <c:v>1817.94572346843</c:v>
                </c:pt>
                <c:pt idx="576">
                  <c:v>1817.94609417409</c:v>
                </c:pt>
                <c:pt idx="577">
                  <c:v>1817.94709331959</c:v>
                </c:pt>
                <c:pt idx="578">
                  <c:v>1817.94845072447</c:v>
                </c:pt>
                <c:pt idx="579">
                  <c:v>1817.95360081453</c:v>
                </c:pt>
                <c:pt idx="580">
                  <c:v>1817.94526198501</c:v>
                </c:pt>
                <c:pt idx="581">
                  <c:v>1817.94776124149</c:v>
                </c:pt>
                <c:pt idx="582">
                  <c:v>1817.94382571591</c:v>
                </c:pt>
                <c:pt idx="583">
                  <c:v>1817.95053462978</c:v>
                </c:pt>
                <c:pt idx="584">
                  <c:v>1817.94638200482</c:v>
                </c:pt>
                <c:pt idx="585">
                  <c:v>1817.94434380128</c:v>
                </c:pt>
                <c:pt idx="586">
                  <c:v>1817.9444314356</c:v>
                </c:pt>
                <c:pt idx="587">
                  <c:v>1817.94858739418</c:v>
                </c:pt>
                <c:pt idx="588">
                  <c:v>1817.94574068009</c:v>
                </c:pt>
                <c:pt idx="589">
                  <c:v>1817.946212168</c:v>
                </c:pt>
                <c:pt idx="590">
                  <c:v>1817.94884815963</c:v>
                </c:pt>
                <c:pt idx="591">
                  <c:v>1817.94613433025</c:v>
                </c:pt>
                <c:pt idx="592">
                  <c:v>1817.94441998278</c:v>
                </c:pt>
                <c:pt idx="593">
                  <c:v>1817.94519550744</c:v>
                </c:pt>
                <c:pt idx="594">
                  <c:v>1817.93682649292</c:v>
                </c:pt>
                <c:pt idx="595">
                  <c:v>1817.94202638143</c:v>
                </c:pt>
                <c:pt idx="596">
                  <c:v>1817.94076036268</c:v>
                </c:pt>
                <c:pt idx="597">
                  <c:v>1817.94246897022</c:v>
                </c:pt>
                <c:pt idx="598">
                  <c:v>1817.94680445459</c:v>
                </c:pt>
                <c:pt idx="599">
                  <c:v>1817.94207570774</c:v>
                </c:pt>
                <c:pt idx="600">
                  <c:v>1817.94251152652</c:v>
                </c:pt>
                <c:pt idx="601">
                  <c:v>1817.94390628967</c:v>
                </c:pt>
                <c:pt idx="602">
                  <c:v>1817.93543589253</c:v>
                </c:pt>
                <c:pt idx="603">
                  <c:v>1817.94121859533</c:v>
                </c:pt>
                <c:pt idx="604">
                  <c:v>1817.94100642751</c:v>
                </c:pt>
                <c:pt idx="605">
                  <c:v>1817.94045415288</c:v>
                </c:pt>
                <c:pt idx="606">
                  <c:v>1817.93992943825</c:v>
                </c:pt>
                <c:pt idx="607">
                  <c:v>1817.93699987299</c:v>
                </c:pt>
                <c:pt idx="608">
                  <c:v>1817.9400298429</c:v>
                </c:pt>
                <c:pt idx="609">
                  <c:v>1817.93663870326</c:v>
                </c:pt>
                <c:pt idx="610">
                  <c:v>1817.93689819299</c:v>
                </c:pt>
                <c:pt idx="611">
                  <c:v>1817.9374732849</c:v>
                </c:pt>
                <c:pt idx="612">
                  <c:v>1817.93508832127</c:v>
                </c:pt>
                <c:pt idx="613">
                  <c:v>1817.93544146339</c:v>
                </c:pt>
                <c:pt idx="614">
                  <c:v>1817.93565538652</c:v>
                </c:pt>
                <c:pt idx="615">
                  <c:v>1817.93875918163</c:v>
                </c:pt>
                <c:pt idx="616">
                  <c:v>1817.93788033202</c:v>
                </c:pt>
                <c:pt idx="617">
                  <c:v>1817.93898896663</c:v>
                </c:pt>
                <c:pt idx="618">
                  <c:v>1817.93945521663</c:v>
                </c:pt>
                <c:pt idx="619">
                  <c:v>1817.93952667206</c:v>
                </c:pt>
                <c:pt idx="620">
                  <c:v>1817.9398070462</c:v>
                </c:pt>
                <c:pt idx="621">
                  <c:v>1817.94089689695</c:v>
                </c:pt>
                <c:pt idx="622">
                  <c:v>1817.93975143983</c:v>
                </c:pt>
                <c:pt idx="623">
                  <c:v>1817.94109755553</c:v>
                </c:pt>
                <c:pt idx="624">
                  <c:v>1817.94136476705</c:v>
                </c:pt>
                <c:pt idx="625">
                  <c:v>1817.94072638846</c:v>
                </c:pt>
                <c:pt idx="626">
                  <c:v>1817.94326917427</c:v>
                </c:pt>
                <c:pt idx="627">
                  <c:v>1817.94107498064</c:v>
                </c:pt>
                <c:pt idx="628">
                  <c:v>1817.9422010849</c:v>
                </c:pt>
                <c:pt idx="629">
                  <c:v>1817.94123462202</c:v>
                </c:pt>
                <c:pt idx="630">
                  <c:v>1817.9396126198</c:v>
                </c:pt>
                <c:pt idx="631">
                  <c:v>1817.93980331093</c:v>
                </c:pt>
                <c:pt idx="632">
                  <c:v>1817.93893224393</c:v>
                </c:pt>
                <c:pt idx="633">
                  <c:v>1817.93987980013</c:v>
                </c:pt>
                <c:pt idx="634">
                  <c:v>1817.93997399063</c:v>
                </c:pt>
                <c:pt idx="635">
                  <c:v>1817.94031364902</c:v>
                </c:pt>
                <c:pt idx="636">
                  <c:v>1817.93899200401</c:v>
                </c:pt>
                <c:pt idx="637">
                  <c:v>1817.94057443764</c:v>
                </c:pt>
                <c:pt idx="638">
                  <c:v>1817.9399797487</c:v>
                </c:pt>
                <c:pt idx="639">
                  <c:v>1817.93971602466</c:v>
                </c:pt>
                <c:pt idx="640">
                  <c:v>1817.93853547148</c:v>
                </c:pt>
                <c:pt idx="641">
                  <c:v>1817.93803256674</c:v>
                </c:pt>
                <c:pt idx="642">
                  <c:v>1817.9401340024</c:v>
                </c:pt>
                <c:pt idx="643">
                  <c:v>1817.94082413619</c:v>
                </c:pt>
                <c:pt idx="644">
                  <c:v>1817.93995222923</c:v>
                </c:pt>
                <c:pt idx="645">
                  <c:v>1817.94081420334</c:v>
                </c:pt>
                <c:pt idx="646">
                  <c:v>1817.94041165337</c:v>
                </c:pt>
                <c:pt idx="647">
                  <c:v>1817.94061711365</c:v>
                </c:pt>
                <c:pt idx="648">
                  <c:v>1817.93920917806</c:v>
                </c:pt>
                <c:pt idx="649">
                  <c:v>1817.93933236756</c:v>
                </c:pt>
                <c:pt idx="650">
                  <c:v>1817.93855888587</c:v>
                </c:pt>
                <c:pt idx="651">
                  <c:v>1817.93852466561</c:v>
                </c:pt>
                <c:pt idx="652">
                  <c:v>1817.93841857608</c:v>
                </c:pt>
                <c:pt idx="653">
                  <c:v>1817.93841005184</c:v>
                </c:pt>
                <c:pt idx="654">
                  <c:v>1817.93874394935</c:v>
                </c:pt>
                <c:pt idx="655">
                  <c:v>1817.93941247844</c:v>
                </c:pt>
                <c:pt idx="656">
                  <c:v>1817.93734377567</c:v>
                </c:pt>
                <c:pt idx="657">
                  <c:v>1817.93951658766</c:v>
                </c:pt>
                <c:pt idx="658">
                  <c:v>1817.9380039141</c:v>
                </c:pt>
                <c:pt idx="659">
                  <c:v>1817.93797736786</c:v>
                </c:pt>
                <c:pt idx="660">
                  <c:v>1817.93879292417</c:v>
                </c:pt>
                <c:pt idx="661">
                  <c:v>1817.9375086351</c:v>
                </c:pt>
                <c:pt idx="662">
                  <c:v>1817.93836633567</c:v>
                </c:pt>
                <c:pt idx="663">
                  <c:v>1817.93754749339</c:v>
                </c:pt>
                <c:pt idx="664">
                  <c:v>1817.93724068802</c:v>
                </c:pt>
                <c:pt idx="665">
                  <c:v>1817.93717023185</c:v>
                </c:pt>
                <c:pt idx="666">
                  <c:v>1817.93709984887</c:v>
                </c:pt>
                <c:pt idx="667">
                  <c:v>1817.93627450909</c:v>
                </c:pt>
                <c:pt idx="668">
                  <c:v>1817.93724588653</c:v>
                </c:pt>
                <c:pt idx="669">
                  <c:v>1817.93764544601</c:v>
                </c:pt>
                <c:pt idx="670">
                  <c:v>1817.93693082429</c:v>
                </c:pt>
                <c:pt idx="671">
                  <c:v>1817.9375390269</c:v>
                </c:pt>
                <c:pt idx="672">
                  <c:v>1817.93735575499</c:v>
                </c:pt>
                <c:pt idx="673">
                  <c:v>1817.93751656097</c:v>
                </c:pt>
                <c:pt idx="674">
                  <c:v>1817.93724499181</c:v>
                </c:pt>
                <c:pt idx="675">
                  <c:v>1817.93831187575</c:v>
                </c:pt>
                <c:pt idx="676">
                  <c:v>1817.93847210192</c:v>
                </c:pt>
                <c:pt idx="677">
                  <c:v>1817.93806403347</c:v>
                </c:pt>
                <c:pt idx="678">
                  <c:v>1817.9384083339</c:v>
                </c:pt>
                <c:pt idx="679">
                  <c:v>1817.93797424587</c:v>
                </c:pt>
                <c:pt idx="680">
                  <c:v>1817.93922352405</c:v>
                </c:pt>
                <c:pt idx="681">
                  <c:v>1817.93845656578</c:v>
                </c:pt>
                <c:pt idx="682">
                  <c:v>1817.93851337665</c:v>
                </c:pt>
                <c:pt idx="683">
                  <c:v>1817.93819051668</c:v>
                </c:pt>
                <c:pt idx="684">
                  <c:v>1817.93814478962</c:v>
                </c:pt>
                <c:pt idx="685">
                  <c:v>1817.93847165213</c:v>
                </c:pt>
                <c:pt idx="686">
                  <c:v>1817.93827971011</c:v>
                </c:pt>
                <c:pt idx="687">
                  <c:v>1817.93810253513</c:v>
                </c:pt>
                <c:pt idx="688">
                  <c:v>1817.93829690679</c:v>
                </c:pt>
                <c:pt idx="689">
                  <c:v>1817.93833755661</c:v>
                </c:pt>
                <c:pt idx="690">
                  <c:v>1817.93806655092</c:v>
                </c:pt>
                <c:pt idx="691">
                  <c:v>1817.93840984593</c:v>
                </c:pt>
                <c:pt idx="692">
                  <c:v>1817.93848928418</c:v>
                </c:pt>
                <c:pt idx="693">
                  <c:v>1817.93855781032</c:v>
                </c:pt>
                <c:pt idx="694">
                  <c:v>1817.93844511407</c:v>
                </c:pt>
                <c:pt idx="695">
                  <c:v>1817.93841046735</c:v>
                </c:pt>
                <c:pt idx="696">
                  <c:v>1817.93843530497</c:v>
                </c:pt>
                <c:pt idx="697">
                  <c:v>1817.93847638983</c:v>
                </c:pt>
                <c:pt idx="698">
                  <c:v>1817.93922540652</c:v>
                </c:pt>
                <c:pt idx="699">
                  <c:v>1817.93857645524</c:v>
                </c:pt>
                <c:pt idx="700">
                  <c:v>1817.93853030981</c:v>
                </c:pt>
                <c:pt idx="701">
                  <c:v>1817.93857454344</c:v>
                </c:pt>
                <c:pt idx="702">
                  <c:v>1817.93854462266</c:v>
                </c:pt>
                <c:pt idx="703">
                  <c:v>1817.93850558873</c:v>
                </c:pt>
                <c:pt idx="704">
                  <c:v>1817.9385130441</c:v>
                </c:pt>
                <c:pt idx="705">
                  <c:v>1817.93841354958</c:v>
                </c:pt>
                <c:pt idx="706">
                  <c:v>1817.93857147623</c:v>
                </c:pt>
                <c:pt idx="707">
                  <c:v>1817.93851785691</c:v>
                </c:pt>
                <c:pt idx="708">
                  <c:v>1817.93862231525</c:v>
                </c:pt>
                <c:pt idx="709">
                  <c:v>1817.93872583945</c:v>
                </c:pt>
                <c:pt idx="710">
                  <c:v>1817.93870516209</c:v>
                </c:pt>
                <c:pt idx="711">
                  <c:v>1817.93866811323</c:v>
                </c:pt>
                <c:pt idx="712">
                  <c:v>1817.93869205359</c:v>
                </c:pt>
                <c:pt idx="713">
                  <c:v>1817.93865593318</c:v>
                </c:pt>
                <c:pt idx="714">
                  <c:v>1817.93877818328</c:v>
                </c:pt>
                <c:pt idx="715">
                  <c:v>1817.93862740708</c:v>
                </c:pt>
                <c:pt idx="716">
                  <c:v>1817.93878571387</c:v>
                </c:pt>
                <c:pt idx="717">
                  <c:v>1817.93861268192</c:v>
                </c:pt>
                <c:pt idx="718">
                  <c:v>1817.93865760922</c:v>
                </c:pt>
                <c:pt idx="719">
                  <c:v>1817.93861023332</c:v>
                </c:pt>
                <c:pt idx="720">
                  <c:v>1817.93855705586</c:v>
                </c:pt>
                <c:pt idx="721">
                  <c:v>1817.9385677719</c:v>
                </c:pt>
                <c:pt idx="722">
                  <c:v>1817.93855520705</c:v>
                </c:pt>
                <c:pt idx="723">
                  <c:v>1817.93862716569</c:v>
                </c:pt>
                <c:pt idx="724">
                  <c:v>1817.93857889544</c:v>
                </c:pt>
                <c:pt idx="725">
                  <c:v>1817.93858814544</c:v>
                </c:pt>
                <c:pt idx="726">
                  <c:v>1817.93846456756</c:v>
                </c:pt>
                <c:pt idx="727">
                  <c:v>1817.93856878035</c:v>
                </c:pt>
                <c:pt idx="728">
                  <c:v>1817.93852233908</c:v>
                </c:pt>
                <c:pt idx="729">
                  <c:v>1817.93848742958</c:v>
                </c:pt>
                <c:pt idx="730">
                  <c:v>1817.93848566468</c:v>
                </c:pt>
                <c:pt idx="731">
                  <c:v>1817.93850757443</c:v>
                </c:pt>
                <c:pt idx="732">
                  <c:v>1817.93856194163</c:v>
                </c:pt>
                <c:pt idx="733">
                  <c:v>1817.93854039217</c:v>
                </c:pt>
                <c:pt idx="734">
                  <c:v>1817.93850685273</c:v>
                </c:pt>
                <c:pt idx="735">
                  <c:v>1817.93851810685</c:v>
                </c:pt>
                <c:pt idx="736">
                  <c:v>1817.93855486291</c:v>
                </c:pt>
                <c:pt idx="737">
                  <c:v>1817.93850859868</c:v>
                </c:pt>
                <c:pt idx="738">
                  <c:v>1817.93855428102</c:v>
                </c:pt>
                <c:pt idx="739">
                  <c:v>1817.93858093522</c:v>
                </c:pt>
                <c:pt idx="740">
                  <c:v>1817.93855817251</c:v>
                </c:pt>
                <c:pt idx="741">
                  <c:v>1817.93852343125</c:v>
                </c:pt>
                <c:pt idx="742">
                  <c:v>1817.93852711891</c:v>
                </c:pt>
                <c:pt idx="743">
                  <c:v>1817.93852180342</c:v>
                </c:pt>
                <c:pt idx="744">
                  <c:v>1817.93852497729</c:v>
                </c:pt>
                <c:pt idx="745">
                  <c:v>1817.93855288915</c:v>
                </c:pt>
                <c:pt idx="746">
                  <c:v>1817.93856517582</c:v>
                </c:pt>
                <c:pt idx="747">
                  <c:v>1817.93855784877</c:v>
                </c:pt>
                <c:pt idx="748">
                  <c:v>1817.93854559994</c:v>
                </c:pt>
                <c:pt idx="749">
                  <c:v>1817.93854671583</c:v>
                </c:pt>
                <c:pt idx="750">
                  <c:v>1817.93856327697</c:v>
                </c:pt>
                <c:pt idx="751">
                  <c:v>1817.93856701299</c:v>
                </c:pt>
                <c:pt idx="752">
                  <c:v>1817.93849471936</c:v>
                </c:pt>
                <c:pt idx="753">
                  <c:v>1817.93854976406</c:v>
                </c:pt>
                <c:pt idx="754">
                  <c:v>1817.93852462636</c:v>
                </c:pt>
                <c:pt idx="755">
                  <c:v>1817.93857125927</c:v>
                </c:pt>
                <c:pt idx="756">
                  <c:v>1817.93861863585</c:v>
                </c:pt>
                <c:pt idx="757">
                  <c:v>1817.93857141982</c:v>
                </c:pt>
                <c:pt idx="758">
                  <c:v>1817.93855229365</c:v>
                </c:pt>
                <c:pt idx="759">
                  <c:v>1817.93856421888</c:v>
                </c:pt>
                <c:pt idx="760">
                  <c:v>1817.93856528353</c:v>
                </c:pt>
                <c:pt idx="761">
                  <c:v>1817.93856332414</c:v>
                </c:pt>
                <c:pt idx="762">
                  <c:v>1817.9385638123</c:v>
                </c:pt>
                <c:pt idx="763">
                  <c:v>1817.93854037098</c:v>
                </c:pt>
                <c:pt idx="764">
                  <c:v>1817.93856288899</c:v>
                </c:pt>
                <c:pt idx="765">
                  <c:v>1817.93855811569</c:v>
                </c:pt>
                <c:pt idx="766">
                  <c:v>1817.93857516091</c:v>
                </c:pt>
                <c:pt idx="767">
                  <c:v>1817.93857412975</c:v>
                </c:pt>
                <c:pt idx="768">
                  <c:v>1817.93858112564</c:v>
                </c:pt>
                <c:pt idx="769">
                  <c:v>1817.9385678875</c:v>
                </c:pt>
                <c:pt idx="770">
                  <c:v>1817.93857704055</c:v>
                </c:pt>
                <c:pt idx="771">
                  <c:v>1817.93856870443</c:v>
                </c:pt>
                <c:pt idx="772">
                  <c:v>1817.93857282705</c:v>
                </c:pt>
                <c:pt idx="773">
                  <c:v>1817.93857309142</c:v>
                </c:pt>
                <c:pt idx="774">
                  <c:v>1817.93857819652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Trans!$A$2:$A$776</c:f>
              <c:numCache>
                <c:formatCode>General</c:formatCode>
                <c:ptCount val="7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</c:numCache>
            </c:numRef>
          </c:cat>
          <c:val>
            <c:numRef>
              <c:f>Trans!$E$2:$E$776</c:f>
              <c:numCache>
                <c:formatCode>General</c:formatCode>
                <c:ptCount val="775"/>
                <c:pt idx="0">
                  <c:v>675.072028026445</c:v>
                </c:pt>
                <c:pt idx="1">
                  <c:v>6750.72028026445</c:v>
                </c:pt>
                <c:pt idx="2">
                  <c:v>6451.2921979355</c:v>
                </c:pt>
                <c:pt idx="3">
                  <c:v>6116.38755179901</c:v>
                </c:pt>
                <c:pt idx="4">
                  <c:v>5950.26871724776</c:v>
                </c:pt>
                <c:pt idx="5">
                  <c:v>5669.94158030408</c:v>
                </c:pt>
                <c:pt idx="6">
                  <c:v>5515.06056554316</c:v>
                </c:pt>
                <c:pt idx="7">
                  <c:v>5233.89810072958</c:v>
                </c:pt>
                <c:pt idx="8">
                  <c:v>5079.17817991193</c:v>
                </c:pt>
                <c:pt idx="9">
                  <c:v>4791.59335213913</c:v>
                </c:pt>
                <c:pt idx="10">
                  <c:v>4634.6439830354</c:v>
                </c:pt>
                <c:pt idx="11">
                  <c:v>4340.28981795112</c:v>
                </c:pt>
                <c:pt idx="12">
                  <c:v>4180.43084775559</c:v>
                </c:pt>
                <c:pt idx="13">
                  <c:v>3879.86292218835</c:v>
                </c:pt>
                <c:pt idx="14">
                  <c:v>3704.88392634565</c:v>
                </c:pt>
                <c:pt idx="15">
                  <c:v>3375.36014013222</c:v>
                </c:pt>
                <c:pt idx="16">
                  <c:v>2978.4160333052</c:v>
                </c:pt>
                <c:pt idx="17">
                  <c:v>2868.07208158147</c:v>
                </c:pt>
                <c:pt idx="18">
                  <c:v>2863.5114843179</c:v>
                </c:pt>
                <c:pt idx="19">
                  <c:v>2720.70620851577</c:v>
                </c:pt>
                <c:pt idx="20">
                  <c:v>2595.78848726171</c:v>
                </c:pt>
                <c:pt idx="21">
                  <c:v>2595.17767994926</c:v>
                </c:pt>
                <c:pt idx="22">
                  <c:v>2584.39200970302</c:v>
                </c:pt>
                <c:pt idx="23">
                  <c:v>2469.06101349003</c:v>
                </c:pt>
                <c:pt idx="24">
                  <c:v>2351.44388125536</c:v>
                </c:pt>
                <c:pt idx="25">
                  <c:v>2357.67142887424</c:v>
                </c:pt>
                <c:pt idx="26">
                  <c:v>2345.98553116044</c:v>
                </c:pt>
                <c:pt idx="27">
                  <c:v>2228.77360998053</c:v>
                </c:pt>
                <c:pt idx="28">
                  <c:v>2109.54227079073</c:v>
                </c:pt>
                <c:pt idx="29">
                  <c:v>2117.1888718976</c:v>
                </c:pt>
                <c:pt idx="30">
                  <c:v>2084.71957779333</c:v>
                </c:pt>
                <c:pt idx="31">
                  <c:v>1923.45894548474</c:v>
                </c:pt>
                <c:pt idx="32">
                  <c:v>1851.54374332541</c:v>
                </c:pt>
                <c:pt idx="33">
                  <c:v>1819.64709728001</c:v>
                </c:pt>
                <c:pt idx="34">
                  <c:v>1827.85889133526</c:v>
                </c:pt>
                <c:pt idx="35">
                  <c:v>1752.96949679075</c:v>
                </c:pt>
                <c:pt idx="36">
                  <c:v>1717.83217357243</c:v>
                </c:pt>
                <c:pt idx="37">
                  <c:v>1712.88032354602</c:v>
                </c:pt>
                <c:pt idx="38">
                  <c:v>1653.06233239269</c:v>
                </c:pt>
                <c:pt idx="39">
                  <c:v>1584.59086707037</c:v>
                </c:pt>
                <c:pt idx="40">
                  <c:v>1545.69814503217</c:v>
                </c:pt>
                <c:pt idx="41">
                  <c:v>1538.50248321913</c:v>
                </c:pt>
                <c:pt idx="42">
                  <c:v>1475.54632770002</c:v>
                </c:pt>
                <c:pt idx="43">
                  <c:v>1415.57553848822</c:v>
                </c:pt>
                <c:pt idx="44">
                  <c:v>1396.74589620405</c:v>
                </c:pt>
                <c:pt idx="45">
                  <c:v>1380.35149464377</c:v>
                </c:pt>
                <c:pt idx="46">
                  <c:v>1312.94582058566</c:v>
                </c:pt>
                <c:pt idx="47">
                  <c:v>1273.38991179603</c:v>
                </c:pt>
                <c:pt idx="48">
                  <c:v>1256.76453641646</c:v>
                </c:pt>
                <c:pt idx="49">
                  <c:v>1254.94410684597</c:v>
                </c:pt>
                <c:pt idx="50">
                  <c:v>1207.38451192948</c:v>
                </c:pt>
                <c:pt idx="51">
                  <c:v>1193.6214704203</c:v>
                </c:pt>
                <c:pt idx="52">
                  <c:v>1193.47969492222</c:v>
                </c:pt>
                <c:pt idx="53">
                  <c:v>1153.98868980205</c:v>
                </c:pt>
                <c:pt idx="54">
                  <c:v>1112.07809587109</c:v>
                </c:pt>
                <c:pt idx="55">
                  <c:v>1098.86025473474</c:v>
                </c:pt>
                <c:pt idx="56">
                  <c:v>1078.55251139415</c:v>
                </c:pt>
                <c:pt idx="57">
                  <c:v>1048.04359881558</c:v>
                </c:pt>
                <c:pt idx="58">
                  <c:v>1019.55838058268</c:v>
                </c:pt>
                <c:pt idx="59">
                  <c:v>1013.21859739583</c:v>
                </c:pt>
                <c:pt idx="60">
                  <c:v>1015.25229446639</c:v>
                </c:pt>
                <c:pt idx="61">
                  <c:v>978.723202960346</c:v>
                </c:pt>
                <c:pt idx="62">
                  <c:v>952.627175121438</c:v>
                </c:pt>
                <c:pt idx="63">
                  <c:v>940.149672543745</c:v>
                </c:pt>
                <c:pt idx="64">
                  <c:v>939.379255411527</c:v>
                </c:pt>
                <c:pt idx="65">
                  <c:v>914.157514654047</c:v>
                </c:pt>
                <c:pt idx="66">
                  <c:v>900.317852582005</c:v>
                </c:pt>
                <c:pt idx="67">
                  <c:v>886.013038454114</c:v>
                </c:pt>
                <c:pt idx="68">
                  <c:v>875.901318154559</c:v>
                </c:pt>
                <c:pt idx="69">
                  <c:v>853.869979300962</c:v>
                </c:pt>
                <c:pt idx="70">
                  <c:v>828.582780750216</c:v>
                </c:pt>
                <c:pt idx="71">
                  <c:v>820.190142480383</c:v>
                </c:pt>
                <c:pt idx="72">
                  <c:v>800.88334842845</c:v>
                </c:pt>
                <c:pt idx="73">
                  <c:v>783.926238168732</c:v>
                </c:pt>
                <c:pt idx="74">
                  <c:v>773.121323218278</c:v>
                </c:pt>
                <c:pt idx="75">
                  <c:v>757.22650538908</c:v>
                </c:pt>
                <c:pt idx="76">
                  <c:v>739.029230066577</c:v>
                </c:pt>
                <c:pt idx="77">
                  <c:v>724.625933625944</c:v>
                </c:pt>
                <c:pt idx="78">
                  <c:v>718.15863408322</c:v>
                </c:pt>
                <c:pt idx="79">
                  <c:v>718.05306431256</c:v>
                </c:pt>
                <c:pt idx="80">
                  <c:v>701.172344425045</c:v>
                </c:pt>
                <c:pt idx="81">
                  <c:v>689.031284005006</c:v>
                </c:pt>
                <c:pt idx="82">
                  <c:v>682.307692108012</c:v>
                </c:pt>
                <c:pt idx="83">
                  <c:v>673.436131659753</c:v>
                </c:pt>
                <c:pt idx="84">
                  <c:v>659.929111247291</c:v>
                </c:pt>
                <c:pt idx="85">
                  <c:v>646.185723189666</c:v>
                </c:pt>
                <c:pt idx="86">
                  <c:v>639.965675330267</c:v>
                </c:pt>
                <c:pt idx="87">
                  <c:v>631.830826933792</c:v>
                </c:pt>
                <c:pt idx="88">
                  <c:v>620.916416993935</c:v>
                </c:pt>
                <c:pt idx="89">
                  <c:v>610.777583222316</c:v>
                </c:pt>
                <c:pt idx="90">
                  <c:v>599.612725374998</c:v>
                </c:pt>
                <c:pt idx="91">
                  <c:v>590.807151790137</c:v>
                </c:pt>
                <c:pt idx="92">
                  <c:v>580.24007620799</c:v>
                </c:pt>
                <c:pt idx="93">
                  <c:v>570.075833729116</c:v>
                </c:pt>
                <c:pt idx="94">
                  <c:v>565.00925356403</c:v>
                </c:pt>
                <c:pt idx="95">
                  <c:v>558.53739783811</c:v>
                </c:pt>
                <c:pt idx="96">
                  <c:v>549.179791872661</c:v>
                </c:pt>
                <c:pt idx="97">
                  <c:v>542.893192973467</c:v>
                </c:pt>
                <c:pt idx="98">
                  <c:v>536.898378320413</c:v>
                </c:pt>
                <c:pt idx="99">
                  <c:v>528.731806097284</c:v>
                </c:pt>
                <c:pt idx="100">
                  <c:v>518.719779507688</c:v>
                </c:pt>
                <c:pt idx="101">
                  <c:v>515.114076730347</c:v>
                </c:pt>
                <c:pt idx="102">
                  <c:v>510.046383402486</c:v>
                </c:pt>
                <c:pt idx="103">
                  <c:v>506.163569354302</c:v>
                </c:pt>
                <c:pt idx="104">
                  <c:v>498.269115882325</c:v>
                </c:pt>
                <c:pt idx="105">
                  <c:v>491.192923778225</c:v>
                </c:pt>
                <c:pt idx="106">
                  <c:v>486.460523053224</c:v>
                </c:pt>
                <c:pt idx="107">
                  <c:v>479.788374163414</c:v>
                </c:pt>
                <c:pt idx="108">
                  <c:v>472.149222160829</c:v>
                </c:pt>
                <c:pt idx="109">
                  <c:v>465.771162801959</c:v>
                </c:pt>
                <c:pt idx="110">
                  <c:v>462.706553874172</c:v>
                </c:pt>
                <c:pt idx="111">
                  <c:v>457.462918508496</c:v>
                </c:pt>
                <c:pt idx="112">
                  <c:v>450.862256129727</c:v>
                </c:pt>
                <c:pt idx="113">
                  <c:v>445.311362738365</c:v>
                </c:pt>
                <c:pt idx="114">
                  <c:v>439.360159476221</c:v>
                </c:pt>
                <c:pt idx="115">
                  <c:v>432.881707597555</c:v>
                </c:pt>
                <c:pt idx="116">
                  <c:v>430.842858961788</c:v>
                </c:pt>
                <c:pt idx="117">
                  <c:v>426.711186618262</c:v>
                </c:pt>
                <c:pt idx="118">
                  <c:v>423.366687773164</c:v>
                </c:pt>
                <c:pt idx="119">
                  <c:v>417.564753417899</c:v>
                </c:pt>
                <c:pt idx="120">
                  <c:v>412.568103020388</c:v>
                </c:pt>
                <c:pt idx="121">
                  <c:v>407.159874867185</c:v>
                </c:pt>
                <c:pt idx="122">
                  <c:v>402.702674355824</c:v>
                </c:pt>
                <c:pt idx="123">
                  <c:v>397.490256206449</c:v>
                </c:pt>
                <c:pt idx="124">
                  <c:v>392.362933262637</c:v>
                </c:pt>
                <c:pt idx="125">
                  <c:v>389.607242603306</c:v>
                </c:pt>
                <c:pt idx="126">
                  <c:v>386.203619129922</c:v>
                </c:pt>
                <c:pt idx="127">
                  <c:v>381.561810424427</c:v>
                </c:pt>
                <c:pt idx="128">
                  <c:v>378.363009035569</c:v>
                </c:pt>
                <c:pt idx="129">
                  <c:v>374.002793718822</c:v>
                </c:pt>
                <c:pt idx="130">
                  <c:v>368.84625646264</c:v>
                </c:pt>
                <c:pt idx="131">
                  <c:v>366.6455022132</c:v>
                </c:pt>
                <c:pt idx="132">
                  <c:v>363.981659013236</c:v>
                </c:pt>
                <c:pt idx="133">
                  <c:v>361.609797550332</c:v>
                </c:pt>
                <c:pt idx="134">
                  <c:v>357.253056761997</c:v>
                </c:pt>
                <c:pt idx="135">
                  <c:v>353.255924375425</c:v>
                </c:pt>
                <c:pt idx="136">
                  <c:v>350.375439621402</c:v>
                </c:pt>
                <c:pt idx="137">
                  <c:v>346.654349449274</c:v>
                </c:pt>
                <c:pt idx="138">
                  <c:v>342.450990292993</c:v>
                </c:pt>
                <c:pt idx="139">
                  <c:v>338.795477302494</c:v>
                </c:pt>
                <c:pt idx="140">
                  <c:v>336.670023371154</c:v>
                </c:pt>
                <c:pt idx="141">
                  <c:v>334.745445944714</c:v>
                </c:pt>
                <c:pt idx="142">
                  <c:v>331.730069805128</c:v>
                </c:pt>
                <c:pt idx="143">
                  <c:v>328.083032027138</c:v>
                </c:pt>
                <c:pt idx="144">
                  <c:v>324.959134804723</c:v>
                </c:pt>
                <c:pt idx="145">
                  <c:v>321.662590228088</c:v>
                </c:pt>
                <c:pt idx="146">
                  <c:v>318.198402403162</c:v>
                </c:pt>
                <c:pt idx="147">
                  <c:v>316.40636076253</c:v>
                </c:pt>
                <c:pt idx="148">
                  <c:v>314.981673687578</c:v>
                </c:pt>
                <c:pt idx="149">
                  <c:v>311.58343739925</c:v>
                </c:pt>
                <c:pt idx="150">
                  <c:v>308.656875696257</c:v>
                </c:pt>
                <c:pt idx="151">
                  <c:v>305.551070674516</c:v>
                </c:pt>
                <c:pt idx="152">
                  <c:v>302.918573373721</c:v>
                </c:pt>
                <c:pt idx="153">
                  <c:v>299.859358531206</c:v>
                </c:pt>
                <c:pt idx="154">
                  <c:v>296.821641181328</c:v>
                </c:pt>
                <c:pt idx="155">
                  <c:v>294.518449556876</c:v>
                </c:pt>
                <c:pt idx="156">
                  <c:v>292.643282337521</c:v>
                </c:pt>
                <c:pt idx="157">
                  <c:v>290.41944410152</c:v>
                </c:pt>
                <c:pt idx="158">
                  <c:v>287.579904260592</c:v>
                </c:pt>
                <c:pt idx="159">
                  <c:v>285.520008789111</c:v>
                </c:pt>
                <c:pt idx="160">
                  <c:v>282.876231676419</c:v>
                </c:pt>
                <c:pt idx="161">
                  <c:v>280.176678238699</c:v>
                </c:pt>
                <c:pt idx="162">
                  <c:v>278.307603345805</c:v>
                </c:pt>
                <c:pt idx="163">
                  <c:v>276.628605488964</c:v>
                </c:pt>
                <c:pt idx="164">
                  <c:v>274.148834507583</c:v>
                </c:pt>
                <c:pt idx="165">
                  <c:v>271.720854690083</c:v>
                </c:pt>
                <c:pt idx="166">
                  <c:v>269.905261092916</c:v>
                </c:pt>
                <c:pt idx="167">
                  <c:v>267.647566138031</c:v>
                </c:pt>
                <c:pt idx="168">
                  <c:v>265.077709091151</c:v>
                </c:pt>
                <c:pt idx="169">
                  <c:v>262.758201098531</c:v>
                </c:pt>
                <c:pt idx="170">
                  <c:v>261.256458645922</c:v>
                </c:pt>
                <c:pt idx="171">
                  <c:v>259.939928447131</c:v>
                </c:pt>
                <c:pt idx="172">
                  <c:v>257.997388570308</c:v>
                </c:pt>
                <c:pt idx="173">
                  <c:v>255.708219521264</c:v>
                </c:pt>
                <c:pt idx="174">
                  <c:v>253.719211417723</c:v>
                </c:pt>
                <c:pt idx="175">
                  <c:v>251.646462156937</c:v>
                </c:pt>
                <c:pt idx="176">
                  <c:v>249.461504933994</c:v>
                </c:pt>
                <c:pt idx="177">
                  <c:v>247.77828919231</c:v>
                </c:pt>
                <c:pt idx="178">
                  <c:v>246.573791169717</c:v>
                </c:pt>
                <c:pt idx="179">
                  <c:v>244.706519159599</c:v>
                </c:pt>
                <c:pt idx="180">
                  <c:v>242.869909314999</c:v>
                </c:pt>
                <c:pt idx="181">
                  <c:v>240.967472109713</c:v>
                </c:pt>
                <c:pt idx="182">
                  <c:v>239.33393613826</c:v>
                </c:pt>
                <c:pt idx="183">
                  <c:v>237.403374192746</c:v>
                </c:pt>
                <c:pt idx="184">
                  <c:v>235.456566273355</c:v>
                </c:pt>
                <c:pt idx="185">
                  <c:v>233.923734412645</c:v>
                </c:pt>
                <c:pt idx="186">
                  <c:v>232.662615161424</c:v>
                </c:pt>
                <c:pt idx="187">
                  <c:v>231.208170425674</c:v>
                </c:pt>
                <c:pt idx="188">
                  <c:v>229.371416000764</c:v>
                </c:pt>
                <c:pt idx="189">
                  <c:v>227.987686767661</c:v>
                </c:pt>
                <c:pt idx="190">
                  <c:v>226.263231198625</c:v>
                </c:pt>
                <c:pt idx="191">
                  <c:v>224.500535816618</c:v>
                </c:pt>
                <c:pt idx="192">
                  <c:v>223.362209150913</c:v>
                </c:pt>
                <c:pt idx="193">
                  <c:v>222.090884496063</c:v>
                </c:pt>
                <c:pt idx="194">
                  <c:v>220.427206545263</c:v>
                </c:pt>
                <c:pt idx="195">
                  <c:v>218.851457789843</c:v>
                </c:pt>
                <c:pt idx="196">
                  <c:v>217.630688075654</c:v>
                </c:pt>
                <c:pt idx="197">
                  <c:v>216.166904005781</c:v>
                </c:pt>
                <c:pt idx="198">
                  <c:v>214.49436834237</c:v>
                </c:pt>
                <c:pt idx="199">
                  <c:v>212.942425264044</c:v>
                </c:pt>
                <c:pt idx="200">
                  <c:v>211.907769288437</c:v>
                </c:pt>
                <c:pt idx="201">
                  <c:v>211.031756673409</c:v>
                </c:pt>
                <c:pt idx="202">
                  <c:v>209.75842756801</c:v>
                </c:pt>
                <c:pt idx="203">
                  <c:v>208.247969166045</c:v>
                </c:pt>
                <c:pt idx="204">
                  <c:v>206.924476965433</c:v>
                </c:pt>
                <c:pt idx="205">
                  <c:v>205.53859788113</c:v>
                </c:pt>
                <c:pt idx="206">
                  <c:v>204.046510091531</c:v>
                </c:pt>
                <c:pt idx="207">
                  <c:v>202.853855674275</c:v>
                </c:pt>
                <c:pt idx="208">
                  <c:v>201.989540553627</c:v>
                </c:pt>
                <c:pt idx="209">
                  <c:v>200.706970605868</c:v>
                </c:pt>
                <c:pt idx="210">
                  <c:v>199.433311679309</c:v>
                </c:pt>
                <c:pt idx="211">
                  <c:v>198.166648346455</c:v>
                </c:pt>
                <c:pt idx="212">
                  <c:v>197.059797491334</c:v>
                </c:pt>
                <c:pt idx="213">
                  <c:v>195.73635523063</c:v>
                </c:pt>
                <c:pt idx="214">
                  <c:v>194.399184004028</c:v>
                </c:pt>
                <c:pt idx="215">
                  <c:v>193.327308867038</c:v>
                </c:pt>
                <c:pt idx="216">
                  <c:v>192.439758581929</c:v>
                </c:pt>
                <c:pt idx="217">
                  <c:v>191.440365210186</c:v>
                </c:pt>
                <c:pt idx="218">
                  <c:v>190.176649384236</c:v>
                </c:pt>
                <c:pt idx="219">
                  <c:v>189.205610835712</c:v>
                </c:pt>
                <c:pt idx="220">
                  <c:v>188.004789761036</c:v>
                </c:pt>
                <c:pt idx="221">
                  <c:v>186.775346565</c:v>
                </c:pt>
                <c:pt idx="222">
                  <c:v>185.94359117358</c:v>
                </c:pt>
                <c:pt idx="223">
                  <c:v>185.040845895898</c:v>
                </c:pt>
                <c:pt idx="224">
                  <c:v>183.877358350835</c:v>
                </c:pt>
                <c:pt idx="225">
                  <c:v>182.781489857706</c:v>
                </c:pt>
                <c:pt idx="226">
                  <c:v>181.889009859147</c:v>
                </c:pt>
                <c:pt idx="227">
                  <c:v>180.863951151957</c:v>
                </c:pt>
                <c:pt idx="228">
                  <c:v>179.694257880992</c:v>
                </c:pt>
                <c:pt idx="229">
                  <c:v>178.580850762793</c:v>
                </c:pt>
                <c:pt idx="230">
                  <c:v>177.821161195201</c:v>
                </c:pt>
                <c:pt idx="231">
                  <c:v>177.202883746012</c:v>
                </c:pt>
                <c:pt idx="232">
                  <c:v>176.312280435878</c:v>
                </c:pt>
                <c:pt idx="233">
                  <c:v>175.247829211999</c:v>
                </c:pt>
                <c:pt idx="234">
                  <c:v>174.319090119669</c:v>
                </c:pt>
                <c:pt idx="235">
                  <c:v>173.340372481427</c:v>
                </c:pt>
                <c:pt idx="236">
                  <c:v>172.258982362685</c:v>
                </c:pt>
                <c:pt idx="237">
                  <c:v>171.391653822556</c:v>
                </c:pt>
                <c:pt idx="238">
                  <c:v>170.76328914661</c:v>
                </c:pt>
                <c:pt idx="239">
                  <c:v>169.838248005238</c:v>
                </c:pt>
                <c:pt idx="240">
                  <c:v>168.905117936651</c:v>
                </c:pt>
                <c:pt idx="241">
                  <c:v>168.026699164126</c:v>
                </c:pt>
                <c:pt idx="242">
                  <c:v>167.242121069012</c:v>
                </c:pt>
                <c:pt idx="243">
                  <c:v>166.282800488893</c:v>
                </c:pt>
                <c:pt idx="244">
                  <c:v>165.314484517702</c:v>
                </c:pt>
                <c:pt idx="245">
                  <c:v>164.529160656715</c:v>
                </c:pt>
                <c:pt idx="246">
                  <c:v>163.872282319406</c:v>
                </c:pt>
                <c:pt idx="247">
                  <c:v>163.150949611249</c:v>
                </c:pt>
                <c:pt idx="248">
                  <c:v>162.236102748477</c:v>
                </c:pt>
                <c:pt idx="249">
                  <c:v>161.524515742359</c:v>
                </c:pt>
                <c:pt idx="250">
                  <c:v>160.647340482025</c:v>
                </c:pt>
                <c:pt idx="251">
                  <c:v>159.752116568375</c:v>
                </c:pt>
                <c:pt idx="252">
                  <c:v>159.125927457045</c:v>
                </c:pt>
                <c:pt idx="253">
                  <c:v>158.462444079687</c:v>
                </c:pt>
                <c:pt idx="254">
                  <c:v>157.614748859819</c:v>
                </c:pt>
                <c:pt idx="255">
                  <c:v>156.827857258839</c:v>
                </c:pt>
                <c:pt idx="256">
                  <c:v>156.145394307224</c:v>
                </c:pt>
                <c:pt idx="257">
                  <c:v>155.397940788342</c:v>
                </c:pt>
                <c:pt idx="258">
                  <c:v>154.545696616361</c:v>
                </c:pt>
                <c:pt idx="259">
                  <c:v>153.710625866805</c:v>
                </c:pt>
                <c:pt idx="260">
                  <c:v>153.1316938725</c:v>
                </c:pt>
                <c:pt idx="261">
                  <c:v>152.683338543043</c:v>
                </c:pt>
                <c:pt idx="262">
                  <c:v>152.036156606037</c:v>
                </c:pt>
                <c:pt idx="263">
                  <c:v>151.253281372831</c:v>
                </c:pt>
                <c:pt idx="264">
                  <c:v>150.581354411175</c:v>
                </c:pt>
                <c:pt idx="265">
                  <c:v>149.867664932848</c:v>
                </c:pt>
                <c:pt idx="266">
                  <c:v>149.050285433621</c:v>
                </c:pt>
                <c:pt idx="267">
                  <c:v>148.401454315894</c:v>
                </c:pt>
                <c:pt idx="268">
                  <c:v>147.935770179777</c:v>
                </c:pt>
                <c:pt idx="269">
                  <c:v>147.244265450025</c:v>
                </c:pt>
                <c:pt idx="270">
                  <c:v>146.530074461847</c:v>
                </c:pt>
                <c:pt idx="271">
                  <c:v>145.913412140836</c:v>
                </c:pt>
                <c:pt idx="272">
                  <c:v>145.346216738941</c:v>
                </c:pt>
                <c:pt idx="273">
                  <c:v>144.624248417917</c:v>
                </c:pt>
                <c:pt idx="274">
                  <c:v>143.899044867819</c:v>
                </c:pt>
                <c:pt idx="275">
                  <c:v>143.308765082292</c:v>
                </c:pt>
                <c:pt idx="276">
                  <c:v>142.807129688689</c:v>
                </c:pt>
                <c:pt idx="277">
                  <c:v>142.272081866572</c:v>
                </c:pt>
                <c:pt idx="278">
                  <c:v>141.587544621781</c:v>
                </c:pt>
                <c:pt idx="279">
                  <c:v>141.050486332598</c:v>
                </c:pt>
                <c:pt idx="280">
                  <c:v>140.386861549238</c:v>
                </c:pt>
                <c:pt idx="281">
                  <c:v>139.716064669796</c:v>
                </c:pt>
                <c:pt idx="282">
                  <c:v>139.233393658127</c:v>
                </c:pt>
                <c:pt idx="283">
                  <c:v>138.733586731776</c:v>
                </c:pt>
                <c:pt idx="284">
                  <c:v>138.099123147205</c:v>
                </c:pt>
                <c:pt idx="285">
                  <c:v>137.528703006307</c:v>
                </c:pt>
                <c:pt idx="286">
                  <c:v>136.985310521364</c:v>
                </c:pt>
                <c:pt idx="287">
                  <c:v>136.426640496943</c:v>
                </c:pt>
                <c:pt idx="288">
                  <c:v>135.79280998627</c:v>
                </c:pt>
                <c:pt idx="289">
                  <c:v>135.147348003705</c:v>
                </c:pt>
                <c:pt idx="290">
                  <c:v>134.69660468752</c:v>
                </c:pt>
                <c:pt idx="291">
                  <c:v>134.371863425512</c:v>
                </c:pt>
                <c:pt idx="292">
                  <c:v>133.893681141309</c:v>
                </c:pt>
                <c:pt idx="293">
                  <c:v>133.303407599138</c:v>
                </c:pt>
                <c:pt idx="294">
                  <c:v>132.814290841876</c:v>
                </c:pt>
                <c:pt idx="295">
                  <c:v>132.289291546658</c:v>
                </c:pt>
                <c:pt idx="296">
                  <c:v>131.652232164317</c:v>
                </c:pt>
                <c:pt idx="297">
                  <c:v>131.160182769926</c:v>
                </c:pt>
                <c:pt idx="298">
                  <c:v>130.814342304869</c:v>
                </c:pt>
                <c:pt idx="299">
                  <c:v>130.285912902694</c:v>
                </c:pt>
                <c:pt idx="300">
                  <c:v>129.71789539176</c:v>
                </c:pt>
                <c:pt idx="301">
                  <c:v>129.297412087482</c:v>
                </c:pt>
                <c:pt idx="302">
                  <c:v>128.890888704173</c:v>
                </c:pt>
                <c:pt idx="303">
                  <c:v>128.335251048771</c:v>
                </c:pt>
                <c:pt idx="304">
                  <c:v>127.784479566971</c:v>
                </c:pt>
                <c:pt idx="305">
                  <c:v>127.339280953948</c:v>
                </c:pt>
                <c:pt idx="306">
                  <c:v>126.949705846037</c:v>
                </c:pt>
                <c:pt idx="307">
                  <c:v>126.550993611884</c:v>
                </c:pt>
                <c:pt idx="308">
                  <c:v>126.032591761473</c:v>
                </c:pt>
                <c:pt idx="309">
                  <c:v>125.621558072401</c:v>
                </c:pt>
                <c:pt idx="310">
                  <c:v>125.108844868404</c:v>
                </c:pt>
                <c:pt idx="311">
                  <c:v>124.602795079237</c:v>
                </c:pt>
                <c:pt idx="312">
                  <c:v>124.22697944299</c:v>
                </c:pt>
                <c:pt idx="313">
                  <c:v>123.846599162513</c:v>
                </c:pt>
                <c:pt idx="314">
                  <c:v>123.368616776821</c:v>
                </c:pt>
                <c:pt idx="315">
                  <c:v>122.969123047821</c:v>
                </c:pt>
                <c:pt idx="316">
                  <c:v>122.518477734243</c:v>
                </c:pt>
                <c:pt idx="317">
                  <c:v>122.098971944383</c:v>
                </c:pt>
                <c:pt idx="318">
                  <c:v>121.633979729599</c:v>
                </c:pt>
                <c:pt idx="319">
                  <c:v>121.129465313666</c:v>
                </c:pt>
                <c:pt idx="320">
                  <c:v>120.776928935805</c:v>
                </c:pt>
                <c:pt idx="321">
                  <c:v>120.55200933206</c:v>
                </c:pt>
                <c:pt idx="322">
                  <c:v>120.202569872213</c:v>
                </c:pt>
                <c:pt idx="323">
                  <c:v>119.757310272186</c:v>
                </c:pt>
                <c:pt idx="324">
                  <c:v>119.414440902429</c:v>
                </c:pt>
                <c:pt idx="325">
                  <c:v>119.042220451179</c:v>
                </c:pt>
                <c:pt idx="326">
                  <c:v>118.539495590777</c:v>
                </c:pt>
                <c:pt idx="327">
                  <c:v>118.171623940967</c:v>
                </c:pt>
                <c:pt idx="328">
                  <c:v>117.923787067825</c:v>
                </c:pt>
                <c:pt idx="329">
                  <c:v>117.521059995421</c:v>
                </c:pt>
                <c:pt idx="330">
                  <c:v>117.053200546421</c:v>
                </c:pt>
                <c:pt idx="331">
                  <c:v>116.805112335907</c:v>
                </c:pt>
                <c:pt idx="332">
                  <c:v>116.53435529302</c:v>
                </c:pt>
                <c:pt idx="333">
                  <c:v>116.108782085253</c:v>
                </c:pt>
                <c:pt idx="334">
                  <c:v>115.70225594448</c:v>
                </c:pt>
                <c:pt idx="335">
                  <c:v>115.381271793071</c:v>
                </c:pt>
                <c:pt idx="336">
                  <c:v>115.080671893132</c:v>
                </c:pt>
                <c:pt idx="337">
                  <c:v>114.795323954694</c:v>
                </c:pt>
                <c:pt idx="338">
                  <c:v>114.415747897741</c:v>
                </c:pt>
                <c:pt idx="339">
                  <c:v>114.104958839646</c:v>
                </c:pt>
                <c:pt idx="340">
                  <c:v>113.709852512369</c:v>
                </c:pt>
                <c:pt idx="341">
                  <c:v>113.345258834359</c:v>
                </c:pt>
                <c:pt idx="342">
                  <c:v>113.058733244802</c:v>
                </c:pt>
                <c:pt idx="343">
                  <c:v>112.773180520144</c:v>
                </c:pt>
                <c:pt idx="344">
                  <c:v>112.426355557931</c:v>
                </c:pt>
                <c:pt idx="345">
                  <c:v>112.191546445271</c:v>
                </c:pt>
                <c:pt idx="346">
                  <c:v>111.800491160561</c:v>
                </c:pt>
                <c:pt idx="347">
                  <c:v>111.497827117157</c:v>
                </c:pt>
                <c:pt idx="348">
                  <c:v>111.194510150255</c:v>
                </c:pt>
                <c:pt idx="349">
                  <c:v>110.817728670399</c:v>
                </c:pt>
                <c:pt idx="350">
                  <c:v>110.552967158268</c:v>
                </c:pt>
                <c:pt idx="351">
                  <c:v>110.421612427806</c:v>
                </c:pt>
                <c:pt idx="352">
                  <c:v>110.184221310126</c:v>
                </c:pt>
                <c:pt idx="353">
                  <c:v>109.867263787698</c:v>
                </c:pt>
                <c:pt idx="354">
                  <c:v>109.663941629455</c:v>
                </c:pt>
                <c:pt idx="355">
                  <c:v>109.444466851503</c:v>
                </c:pt>
                <c:pt idx="356">
                  <c:v>109.065353718911</c:v>
                </c:pt>
                <c:pt idx="357">
                  <c:v>108.814895381924</c:v>
                </c:pt>
                <c:pt idx="358">
                  <c:v>108.663997987084</c:v>
                </c:pt>
                <c:pt idx="359">
                  <c:v>108.380751324636</c:v>
                </c:pt>
                <c:pt idx="360">
                  <c:v>107.987418191303</c:v>
                </c:pt>
                <c:pt idx="361">
                  <c:v>107.928777269831</c:v>
                </c:pt>
                <c:pt idx="362">
                  <c:v>107.797728678748</c:v>
                </c:pt>
                <c:pt idx="363">
                  <c:v>107.500093214117</c:v>
                </c:pt>
                <c:pt idx="364">
                  <c:v>107.251414844367</c:v>
                </c:pt>
                <c:pt idx="365">
                  <c:v>107.068656402211</c:v>
                </c:pt>
                <c:pt idx="366">
                  <c:v>106.856845869774</c:v>
                </c:pt>
                <c:pt idx="367">
                  <c:v>106.691544259787</c:v>
                </c:pt>
                <c:pt idx="368">
                  <c:v>106.467961180563</c:v>
                </c:pt>
                <c:pt idx="369">
                  <c:v>106.256824928832</c:v>
                </c:pt>
                <c:pt idx="370">
                  <c:v>105.976074319773</c:v>
                </c:pt>
                <c:pt idx="371">
                  <c:v>105.773417482173</c:v>
                </c:pt>
                <c:pt idx="372">
                  <c:v>105.588005045245</c:v>
                </c:pt>
                <c:pt idx="373">
                  <c:v>105.390939999018</c:v>
                </c:pt>
                <c:pt idx="374">
                  <c:v>105.181373217214</c:v>
                </c:pt>
                <c:pt idx="375">
                  <c:v>105.148099538941</c:v>
                </c:pt>
                <c:pt idx="376">
                  <c:v>104.796571748992</c:v>
                </c:pt>
                <c:pt idx="377">
                  <c:v>104.613346853778</c:v>
                </c:pt>
                <c:pt idx="378">
                  <c:v>104.509394905331</c:v>
                </c:pt>
                <c:pt idx="379">
                  <c:v>104.299378851497</c:v>
                </c:pt>
                <c:pt idx="380">
                  <c:v>104.143768793055</c:v>
                </c:pt>
                <c:pt idx="381">
                  <c:v>104.115660840735</c:v>
                </c:pt>
                <c:pt idx="382">
                  <c:v>103.993313053351</c:v>
                </c:pt>
                <c:pt idx="383">
                  <c:v>103.815642353197</c:v>
                </c:pt>
                <c:pt idx="384">
                  <c:v>103.765834029008</c:v>
                </c:pt>
                <c:pt idx="385">
                  <c:v>103.726615113234</c:v>
                </c:pt>
                <c:pt idx="386">
                  <c:v>103.508410043349</c:v>
                </c:pt>
                <c:pt idx="387">
                  <c:v>103.38867243475</c:v>
                </c:pt>
                <c:pt idx="388">
                  <c:v>103.356801307076</c:v>
                </c:pt>
                <c:pt idx="389">
                  <c:v>103.226641672236</c:v>
                </c:pt>
                <c:pt idx="390">
                  <c:v>102.921901925656</c:v>
                </c:pt>
                <c:pt idx="391">
                  <c:v>103.081032466587</c:v>
                </c:pt>
                <c:pt idx="392">
                  <c:v>103.093330643677</c:v>
                </c:pt>
                <c:pt idx="393">
                  <c:v>102.93705956808</c:v>
                </c:pt>
                <c:pt idx="394">
                  <c:v>102.871579639806</c:v>
                </c:pt>
                <c:pt idx="395">
                  <c:v>102.847412478517</c:v>
                </c:pt>
                <c:pt idx="396">
                  <c:v>102.736730561732</c:v>
                </c:pt>
                <c:pt idx="397">
                  <c:v>102.731897376826</c:v>
                </c:pt>
                <c:pt idx="398">
                  <c:v>102.689092978546</c:v>
                </c:pt>
                <c:pt idx="399">
                  <c:v>102.595888255186</c:v>
                </c:pt>
                <c:pt idx="400">
                  <c:v>102.526491442371</c:v>
                </c:pt>
                <c:pt idx="401">
                  <c:v>102.444508698681</c:v>
                </c:pt>
                <c:pt idx="402">
                  <c:v>102.409545972357</c:v>
                </c:pt>
                <c:pt idx="403">
                  <c:v>102.311049751463</c:v>
                </c:pt>
                <c:pt idx="404">
                  <c:v>102.247621678925</c:v>
                </c:pt>
                <c:pt idx="405">
                  <c:v>102.401456770688</c:v>
                </c:pt>
                <c:pt idx="406">
                  <c:v>102.36859421776</c:v>
                </c:pt>
                <c:pt idx="407">
                  <c:v>102.066721996927</c:v>
                </c:pt>
                <c:pt idx="408">
                  <c:v>102.078686697848</c:v>
                </c:pt>
                <c:pt idx="409">
                  <c:v>102.085262461659</c:v>
                </c:pt>
                <c:pt idx="410">
                  <c:v>101.952231725413</c:v>
                </c:pt>
                <c:pt idx="411">
                  <c:v>101.970532055872</c:v>
                </c:pt>
                <c:pt idx="412">
                  <c:v>101.966845126698</c:v>
                </c:pt>
                <c:pt idx="413">
                  <c:v>101.820116763452</c:v>
                </c:pt>
                <c:pt idx="414">
                  <c:v>101.825112943444</c:v>
                </c:pt>
                <c:pt idx="415">
                  <c:v>101.878448898979</c:v>
                </c:pt>
                <c:pt idx="416">
                  <c:v>101.754462636524</c:v>
                </c:pt>
                <c:pt idx="417">
                  <c:v>101.637775358075</c:v>
                </c:pt>
                <c:pt idx="418">
                  <c:v>101.777969018303</c:v>
                </c:pt>
                <c:pt idx="419">
                  <c:v>101.662080973148</c:v>
                </c:pt>
                <c:pt idx="420">
                  <c:v>101.832829082802</c:v>
                </c:pt>
                <c:pt idx="421">
                  <c:v>101.598726969604</c:v>
                </c:pt>
                <c:pt idx="422">
                  <c:v>101.895247430658</c:v>
                </c:pt>
                <c:pt idx="423">
                  <c:v>102.058850756644</c:v>
                </c:pt>
                <c:pt idx="424">
                  <c:v>101.828203312126</c:v>
                </c:pt>
                <c:pt idx="425">
                  <c:v>101.799354719821</c:v>
                </c:pt>
                <c:pt idx="426">
                  <c:v>101.854348110162</c:v>
                </c:pt>
                <c:pt idx="427">
                  <c:v>101.822309441284</c:v>
                </c:pt>
                <c:pt idx="428">
                  <c:v>101.818440438582</c:v>
                </c:pt>
                <c:pt idx="429">
                  <c:v>101.876670351443</c:v>
                </c:pt>
                <c:pt idx="430">
                  <c:v>101.744730286598</c:v>
                </c:pt>
                <c:pt idx="431">
                  <c:v>101.759391796981</c:v>
                </c:pt>
                <c:pt idx="432">
                  <c:v>101.698839197245</c:v>
                </c:pt>
                <c:pt idx="433">
                  <c:v>101.732909986101</c:v>
                </c:pt>
                <c:pt idx="434">
                  <c:v>101.73540052222</c:v>
                </c:pt>
                <c:pt idx="435">
                  <c:v>101.744504513873</c:v>
                </c:pt>
                <c:pt idx="436">
                  <c:v>101.617700819204</c:v>
                </c:pt>
                <c:pt idx="437">
                  <c:v>101.755968692834</c:v>
                </c:pt>
                <c:pt idx="438">
                  <c:v>101.725993519955</c:v>
                </c:pt>
                <c:pt idx="439">
                  <c:v>101.719858144815</c:v>
                </c:pt>
                <c:pt idx="440">
                  <c:v>101.672285917329</c:v>
                </c:pt>
                <c:pt idx="441">
                  <c:v>101.734079295483</c:v>
                </c:pt>
                <c:pt idx="442">
                  <c:v>101.784130425756</c:v>
                </c:pt>
                <c:pt idx="443">
                  <c:v>101.830855363116</c:v>
                </c:pt>
                <c:pt idx="444">
                  <c:v>101.84980572643</c:v>
                </c:pt>
                <c:pt idx="445">
                  <c:v>101.860555941564</c:v>
                </c:pt>
                <c:pt idx="446">
                  <c:v>101.847403548309</c:v>
                </c:pt>
                <c:pt idx="447">
                  <c:v>101.846924827329</c:v>
                </c:pt>
                <c:pt idx="448">
                  <c:v>101.91737000264</c:v>
                </c:pt>
                <c:pt idx="449">
                  <c:v>101.806459179157</c:v>
                </c:pt>
                <c:pt idx="450">
                  <c:v>101.769476319005</c:v>
                </c:pt>
                <c:pt idx="451">
                  <c:v>101.806953761602</c:v>
                </c:pt>
                <c:pt idx="452">
                  <c:v>101.650616856804</c:v>
                </c:pt>
                <c:pt idx="453">
                  <c:v>101.785039297424</c:v>
                </c:pt>
                <c:pt idx="454">
                  <c:v>101.701582399666</c:v>
                </c:pt>
                <c:pt idx="455">
                  <c:v>101.714969124046</c:v>
                </c:pt>
                <c:pt idx="456">
                  <c:v>101.729196900617</c:v>
                </c:pt>
                <c:pt idx="457">
                  <c:v>101.748270634851</c:v>
                </c:pt>
                <c:pt idx="458">
                  <c:v>101.635411964139</c:v>
                </c:pt>
                <c:pt idx="459">
                  <c:v>101.727629962338</c:v>
                </c:pt>
                <c:pt idx="460">
                  <c:v>101.749269157637</c:v>
                </c:pt>
                <c:pt idx="461">
                  <c:v>101.787271615941</c:v>
                </c:pt>
                <c:pt idx="462">
                  <c:v>101.859610967184</c:v>
                </c:pt>
                <c:pt idx="463">
                  <c:v>101.761896373771</c:v>
                </c:pt>
                <c:pt idx="464">
                  <c:v>101.747864780522</c:v>
                </c:pt>
                <c:pt idx="465">
                  <c:v>101.849015564978</c:v>
                </c:pt>
                <c:pt idx="466">
                  <c:v>101.820538497544</c:v>
                </c:pt>
                <c:pt idx="467">
                  <c:v>101.822582018895</c:v>
                </c:pt>
                <c:pt idx="468">
                  <c:v>101.770828194637</c:v>
                </c:pt>
                <c:pt idx="469">
                  <c:v>101.736223262502</c:v>
                </c:pt>
                <c:pt idx="470">
                  <c:v>101.782108981506</c:v>
                </c:pt>
                <c:pt idx="471">
                  <c:v>101.816897237765</c:v>
                </c:pt>
                <c:pt idx="472">
                  <c:v>101.827893991046</c:v>
                </c:pt>
                <c:pt idx="473">
                  <c:v>101.823480487502</c:v>
                </c:pt>
                <c:pt idx="474">
                  <c:v>101.810890295197</c:v>
                </c:pt>
                <c:pt idx="475">
                  <c:v>101.797059691201</c:v>
                </c:pt>
                <c:pt idx="476">
                  <c:v>101.808046607112</c:v>
                </c:pt>
                <c:pt idx="477">
                  <c:v>101.790513857351</c:v>
                </c:pt>
                <c:pt idx="478">
                  <c:v>101.803674628281</c:v>
                </c:pt>
                <c:pt idx="479">
                  <c:v>101.784610891543</c:v>
                </c:pt>
                <c:pt idx="480">
                  <c:v>101.803416353837</c:v>
                </c:pt>
                <c:pt idx="481">
                  <c:v>101.79439707906</c:v>
                </c:pt>
                <c:pt idx="482">
                  <c:v>101.72584790152</c:v>
                </c:pt>
                <c:pt idx="483">
                  <c:v>101.676936370391</c:v>
                </c:pt>
                <c:pt idx="484">
                  <c:v>101.70772201269</c:v>
                </c:pt>
                <c:pt idx="485">
                  <c:v>101.705795715759</c:v>
                </c:pt>
                <c:pt idx="486">
                  <c:v>101.726825222653</c:v>
                </c:pt>
                <c:pt idx="487">
                  <c:v>101.729113538557</c:v>
                </c:pt>
                <c:pt idx="488">
                  <c:v>101.743894779277</c:v>
                </c:pt>
                <c:pt idx="489">
                  <c:v>101.702549578723</c:v>
                </c:pt>
                <c:pt idx="490">
                  <c:v>101.721109660857</c:v>
                </c:pt>
                <c:pt idx="491">
                  <c:v>101.746240721013</c:v>
                </c:pt>
                <c:pt idx="492">
                  <c:v>101.736199459242</c:v>
                </c:pt>
                <c:pt idx="493">
                  <c:v>101.701948948155</c:v>
                </c:pt>
                <c:pt idx="494">
                  <c:v>101.743880850506</c:v>
                </c:pt>
                <c:pt idx="495">
                  <c:v>101.733994255675</c:v>
                </c:pt>
                <c:pt idx="496">
                  <c:v>101.740769083627</c:v>
                </c:pt>
                <c:pt idx="497">
                  <c:v>101.767717719505</c:v>
                </c:pt>
                <c:pt idx="498">
                  <c:v>101.73846845827</c:v>
                </c:pt>
                <c:pt idx="499">
                  <c:v>101.743402386427</c:v>
                </c:pt>
                <c:pt idx="500">
                  <c:v>101.775872939967</c:v>
                </c:pt>
                <c:pt idx="501">
                  <c:v>101.734559786585</c:v>
                </c:pt>
                <c:pt idx="502">
                  <c:v>101.710105522154</c:v>
                </c:pt>
                <c:pt idx="503">
                  <c:v>101.710077509456</c:v>
                </c:pt>
                <c:pt idx="504">
                  <c:v>101.688377635034</c:v>
                </c:pt>
                <c:pt idx="505">
                  <c:v>101.706766321919</c:v>
                </c:pt>
                <c:pt idx="506">
                  <c:v>101.702042438542</c:v>
                </c:pt>
                <c:pt idx="507">
                  <c:v>101.704840669551</c:v>
                </c:pt>
                <c:pt idx="508">
                  <c:v>101.712948967892</c:v>
                </c:pt>
                <c:pt idx="509">
                  <c:v>101.710842329986</c:v>
                </c:pt>
                <c:pt idx="510">
                  <c:v>101.682799501824</c:v>
                </c:pt>
                <c:pt idx="511">
                  <c:v>101.703542772414</c:v>
                </c:pt>
                <c:pt idx="512">
                  <c:v>101.688745066723</c:v>
                </c:pt>
                <c:pt idx="513">
                  <c:v>101.718134779485</c:v>
                </c:pt>
                <c:pt idx="514">
                  <c:v>101.687171662618</c:v>
                </c:pt>
                <c:pt idx="515">
                  <c:v>101.689396297137</c:v>
                </c:pt>
                <c:pt idx="516">
                  <c:v>101.684007674556</c:v>
                </c:pt>
                <c:pt idx="517">
                  <c:v>101.70274167296</c:v>
                </c:pt>
                <c:pt idx="518">
                  <c:v>101.694389500629</c:v>
                </c:pt>
                <c:pt idx="519">
                  <c:v>101.659339127866</c:v>
                </c:pt>
                <c:pt idx="520">
                  <c:v>101.682030756042</c:v>
                </c:pt>
                <c:pt idx="521">
                  <c:v>101.6585649948</c:v>
                </c:pt>
                <c:pt idx="522">
                  <c:v>101.687430976314</c:v>
                </c:pt>
                <c:pt idx="523">
                  <c:v>101.66879462407</c:v>
                </c:pt>
                <c:pt idx="524">
                  <c:v>101.679296695777</c:v>
                </c:pt>
                <c:pt idx="525">
                  <c:v>101.681054016389</c:v>
                </c:pt>
                <c:pt idx="526">
                  <c:v>101.684522605342</c:v>
                </c:pt>
                <c:pt idx="527">
                  <c:v>101.679031927938</c:v>
                </c:pt>
                <c:pt idx="528">
                  <c:v>101.695568793571</c:v>
                </c:pt>
                <c:pt idx="529">
                  <c:v>101.696091542492</c:v>
                </c:pt>
                <c:pt idx="530">
                  <c:v>101.695304554528</c:v>
                </c:pt>
                <c:pt idx="531">
                  <c:v>101.684644925867</c:v>
                </c:pt>
                <c:pt idx="532">
                  <c:v>101.690813308372</c:v>
                </c:pt>
                <c:pt idx="533">
                  <c:v>101.685760431909</c:v>
                </c:pt>
                <c:pt idx="534">
                  <c:v>101.695409383091</c:v>
                </c:pt>
                <c:pt idx="535">
                  <c:v>101.683971785597</c:v>
                </c:pt>
                <c:pt idx="536">
                  <c:v>101.687061277997</c:v>
                </c:pt>
                <c:pt idx="537">
                  <c:v>101.685309551432</c:v>
                </c:pt>
                <c:pt idx="538">
                  <c:v>101.684775103051</c:v>
                </c:pt>
                <c:pt idx="539">
                  <c:v>101.679676625198</c:v>
                </c:pt>
                <c:pt idx="540">
                  <c:v>101.684398561498</c:v>
                </c:pt>
                <c:pt idx="541">
                  <c:v>101.675949110124</c:v>
                </c:pt>
                <c:pt idx="542">
                  <c:v>101.680795270462</c:v>
                </c:pt>
                <c:pt idx="543">
                  <c:v>101.675993197688</c:v>
                </c:pt>
                <c:pt idx="544">
                  <c:v>101.684133264291</c:v>
                </c:pt>
                <c:pt idx="545">
                  <c:v>101.686975602461</c:v>
                </c:pt>
                <c:pt idx="546">
                  <c:v>101.688506125069</c:v>
                </c:pt>
                <c:pt idx="547">
                  <c:v>101.701353953848</c:v>
                </c:pt>
                <c:pt idx="548">
                  <c:v>101.707419910983</c:v>
                </c:pt>
                <c:pt idx="549">
                  <c:v>101.696254569214</c:v>
                </c:pt>
                <c:pt idx="550">
                  <c:v>101.696597712684</c:v>
                </c:pt>
                <c:pt idx="551">
                  <c:v>101.70979273892</c:v>
                </c:pt>
                <c:pt idx="552">
                  <c:v>101.708730018508</c:v>
                </c:pt>
                <c:pt idx="553">
                  <c:v>101.70978734868</c:v>
                </c:pt>
                <c:pt idx="554">
                  <c:v>101.711704241532</c:v>
                </c:pt>
                <c:pt idx="555">
                  <c:v>101.709981833534</c:v>
                </c:pt>
                <c:pt idx="556">
                  <c:v>101.706198607502</c:v>
                </c:pt>
                <c:pt idx="557">
                  <c:v>101.707767361531</c:v>
                </c:pt>
                <c:pt idx="558">
                  <c:v>101.709893962914</c:v>
                </c:pt>
                <c:pt idx="559">
                  <c:v>101.707862288773</c:v>
                </c:pt>
                <c:pt idx="560">
                  <c:v>101.706961533278</c:v>
                </c:pt>
                <c:pt idx="561">
                  <c:v>101.702309802056</c:v>
                </c:pt>
                <c:pt idx="562">
                  <c:v>101.705511889698</c:v>
                </c:pt>
                <c:pt idx="563">
                  <c:v>101.697205222816</c:v>
                </c:pt>
                <c:pt idx="564">
                  <c:v>101.68712481606</c:v>
                </c:pt>
                <c:pt idx="565">
                  <c:v>101.698674096444</c:v>
                </c:pt>
                <c:pt idx="566">
                  <c:v>101.696906550501</c:v>
                </c:pt>
                <c:pt idx="567">
                  <c:v>101.69541471741</c:v>
                </c:pt>
                <c:pt idx="568">
                  <c:v>101.697490050628</c:v>
                </c:pt>
                <c:pt idx="569">
                  <c:v>101.691317223819</c:v>
                </c:pt>
                <c:pt idx="570">
                  <c:v>101.691232259981</c:v>
                </c:pt>
                <c:pt idx="571">
                  <c:v>101.688740657341</c:v>
                </c:pt>
                <c:pt idx="572">
                  <c:v>101.692293908183</c:v>
                </c:pt>
                <c:pt idx="573">
                  <c:v>101.687074611092</c:v>
                </c:pt>
                <c:pt idx="574">
                  <c:v>101.692475835153</c:v>
                </c:pt>
                <c:pt idx="575">
                  <c:v>101.687973402727</c:v>
                </c:pt>
                <c:pt idx="576">
                  <c:v>101.688344108392</c:v>
                </c:pt>
                <c:pt idx="577">
                  <c:v>101.689343253893</c:v>
                </c:pt>
                <c:pt idx="578">
                  <c:v>101.690700658773</c:v>
                </c:pt>
                <c:pt idx="579">
                  <c:v>101.695850748826</c:v>
                </c:pt>
                <c:pt idx="580">
                  <c:v>101.687511919311</c:v>
                </c:pt>
                <c:pt idx="581">
                  <c:v>101.690011175788</c:v>
                </c:pt>
                <c:pt idx="582">
                  <c:v>101.686075650205</c:v>
                </c:pt>
                <c:pt idx="583">
                  <c:v>101.692784564081</c:v>
                </c:pt>
                <c:pt idx="584">
                  <c:v>101.688631939115</c:v>
                </c:pt>
                <c:pt idx="585">
                  <c:v>101.686593735576</c:v>
                </c:pt>
                <c:pt idx="586">
                  <c:v>101.686681369902</c:v>
                </c:pt>
                <c:pt idx="587">
                  <c:v>101.690837328481</c:v>
                </c:pt>
                <c:pt idx="588">
                  <c:v>101.687990614391</c:v>
                </c:pt>
                <c:pt idx="589">
                  <c:v>101.688462102304</c:v>
                </c:pt>
                <c:pt idx="590">
                  <c:v>101.691098093925</c:v>
                </c:pt>
                <c:pt idx="591">
                  <c:v>101.688384264554</c:v>
                </c:pt>
                <c:pt idx="592">
                  <c:v>101.686669917081</c:v>
                </c:pt>
                <c:pt idx="593">
                  <c:v>101.68744544174</c:v>
                </c:pt>
                <c:pt idx="594">
                  <c:v>101.679076427221</c:v>
                </c:pt>
                <c:pt idx="595">
                  <c:v>101.684276315732</c:v>
                </c:pt>
                <c:pt idx="596">
                  <c:v>101.683010296975</c:v>
                </c:pt>
                <c:pt idx="597">
                  <c:v>101.684718904521</c:v>
                </c:pt>
                <c:pt idx="598">
                  <c:v>101.689054388888</c:v>
                </c:pt>
                <c:pt idx="599">
                  <c:v>101.684325642037</c:v>
                </c:pt>
                <c:pt idx="600">
                  <c:v>101.684761460816</c:v>
                </c:pt>
                <c:pt idx="601">
                  <c:v>101.686156223969</c:v>
                </c:pt>
                <c:pt idx="602">
                  <c:v>101.677685826831</c:v>
                </c:pt>
                <c:pt idx="603">
                  <c:v>101.68346852963</c:v>
                </c:pt>
                <c:pt idx="604">
                  <c:v>101.683256361806</c:v>
                </c:pt>
                <c:pt idx="605">
                  <c:v>101.68270408718</c:v>
                </c:pt>
                <c:pt idx="606">
                  <c:v>101.682179372548</c:v>
                </c:pt>
                <c:pt idx="607">
                  <c:v>101.679249807293</c:v>
                </c:pt>
                <c:pt idx="608">
                  <c:v>101.682279777203</c:v>
                </c:pt>
                <c:pt idx="609">
                  <c:v>101.678888637561</c:v>
                </c:pt>
                <c:pt idx="610">
                  <c:v>101.679148127286</c:v>
                </c:pt>
                <c:pt idx="611">
                  <c:v>101.679723219198</c:v>
                </c:pt>
                <c:pt idx="612">
                  <c:v>101.677338255571</c:v>
                </c:pt>
                <c:pt idx="613">
                  <c:v>101.677691397693</c:v>
                </c:pt>
                <c:pt idx="614">
                  <c:v>101.677905320815</c:v>
                </c:pt>
                <c:pt idx="615">
                  <c:v>101.681009115933</c:v>
                </c:pt>
                <c:pt idx="616">
                  <c:v>101.680130266314</c:v>
                </c:pt>
                <c:pt idx="617">
                  <c:v>101.681238900929</c:v>
                </c:pt>
                <c:pt idx="618">
                  <c:v>101.681705150931</c:v>
                </c:pt>
                <c:pt idx="619">
                  <c:v>101.681776606355</c:v>
                </c:pt>
                <c:pt idx="620">
                  <c:v>101.682056980499</c:v>
                </c:pt>
                <c:pt idx="621">
                  <c:v>101.683146831246</c:v>
                </c:pt>
                <c:pt idx="622">
                  <c:v>101.682001374126</c:v>
                </c:pt>
                <c:pt idx="623">
                  <c:v>101.683347489833</c:v>
                </c:pt>
                <c:pt idx="624">
                  <c:v>101.683614701347</c:v>
                </c:pt>
                <c:pt idx="625">
                  <c:v>101.68297632276</c:v>
                </c:pt>
                <c:pt idx="626">
                  <c:v>101.685519108567</c:v>
                </c:pt>
                <c:pt idx="627">
                  <c:v>101.683324914941</c:v>
                </c:pt>
                <c:pt idx="628">
                  <c:v>101.684451019196</c:v>
                </c:pt>
                <c:pt idx="629">
                  <c:v>101.683484556322</c:v>
                </c:pt>
                <c:pt idx="630">
                  <c:v>101.681862554097</c:v>
                </c:pt>
                <c:pt idx="631">
                  <c:v>101.682053245233</c:v>
                </c:pt>
                <c:pt idx="632">
                  <c:v>101.681182178229</c:v>
                </c:pt>
                <c:pt idx="633">
                  <c:v>101.682129734426</c:v>
                </c:pt>
                <c:pt idx="634">
                  <c:v>101.682223924925</c:v>
                </c:pt>
                <c:pt idx="635">
                  <c:v>101.682563583318</c:v>
                </c:pt>
                <c:pt idx="636">
                  <c:v>101.681241938312</c:v>
                </c:pt>
                <c:pt idx="637">
                  <c:v>101.682824371942</c:v>
                </c:pt>
                <c:pt idx="638">
                  <c:v>101.682229683003</c:v>
                </c:pt>
                <c:pt idx="639">
                  <c:v>101.681965958959</c:v>
                </c:pt>
                <c:pt idx="640">
                  <c:v>101.680785405774</c:v>
                </c:pt>
                <c:pt idx="641">
                  <c:v>101.680282501043</c:v>
                </c:pt>
                <c:pt idx="642">
                  <c:v>101.682383936701</c:v>
                </c:pt>
                <c:pt idx="643">
                  <c:v>101.683074070494</c:v>
                </c:pt>
                <c:pt idx="644">
                  <c:v>101.682202163529</c:v>
                </c:pt>
                <c:pt idx="645">
                  <c:v>101.683064137645</c:v>
                </c:pt>
                <c:pt idx="646">
                  <c:v>101.68266158767</c:v>
                </c:pt>
                <c:pt idx="647">
                  <c:v>101.682867047949</c:v>
                </c:pt>
                <c:pt idx="648">
                  <c:v>101.681459112361</c:v>
                </c:pt>
                <c:pt idx="649">
                  <c:v>101.681582301855</c:v>
                </c:pt>
                <c:pt idx="650">
                  <c:v>101.680808820169</c:v>
                </c:pt>
                <c:pt idx="651">
                  <c:v>101.680774599913</c:v>
                </c:pt>
                <c:pt idx="652">
                  <c:v>101.680668510383</c:v>
                </c:pt>
                <c:pt idx="653">
                  <c:v>101.68065998614</c:v>
                </c:pt>
                <c:pt idx="654">
                  <c:v>101.680993883652</c:v>
                </c:pt>
                <c:pt idx="655">
                  <c:v>101.681662412736</c:v>
                </c:pt>
                <c:pt idx="656">
                  <c:v>101.679593709971</c:v>
                </c:pt>
                <c:pt idx="657">
                  <c:v>101.681766521957</c:v>
                </c:pt>
                <c:pt idx="658">
                  <c:v>101.680253848397</c:v>
                </c:pt>
                <c:pt idx="659">
                  <c:v>101.680227302161</c:v>
                </c:pt>
                <c:pt idx="660">
                  <c:v>101.681042858465</c:v>
                </c:pt>
                <c:pt idx="661">
                  <c:v>101.679758569403</c:v>
                </c:pt>
                <c:pt idx="662">
                  <c:v>101.680616269968</c:v>
                </c:pt>
                <c:pt idx="663">
                  <c:v>101.679797427693</c:v>
                </c:pt>
                <c:pt idx="664">
                  <c:v>101.679490622315</c:v>
                </c:pt>
                <c:pt idx="665">
                  <c:v>101.679420166151</c:v>
                </c:pt>
                <c:pt idx="666">
                  <c:v>101.679349783169</c:v>
                </c:pt>
                <c:pt idx="667">
                  <c:v>101.678524443395</c:v>
                </c:pt>
                <c:pt idx="668">
                  <c:v>101.679495820824</c:v>
                </c:pt>
                <c:pt idx="669">
                  <c:v>101.679895380313</c:v>
                </c:pt>
                <c:pt idx="670">
                  <c:v>101.679180758589</c:v>
                </c:pt>
                <c:pt idx="671">
                  <c:v>101.679788961198</c:v>
                </c:pt>
                <c:pt idx="672">
                  <c:v>101.679605689292</c:v>
                </c:pt>
                <c:pt idx="673">
                  <c:v>101.679766495272</c:v>
                </c:pt>
                <c:pt idx="674">
                  <c:v>101.679494926113</c:v>
                </c:pt>
                <c:pt idx="675">
                  <c:v>101.680561810051</c:v>
                </c:pt>
                <c:pt idx="676">
                  <c:v>101.680722036216</c:v>
                </c:pt>
                <c:pt idx="677">
                  <c:v>101.680313967771</c:v>
                </c:pt>
                <c:pt idx="678">
                  <c:v>101.680658268202</c:v>
                </c:pt>
                <c:pt idx="679">
                  <c:v>101.680224180172</c:v>
                </c:pt>
                <c:pt idx="680">
                  <c:v>101.681473458355</c:v>
                </c:pt>
                <c:pt idx="681">
                  <c:v>101.680706500078</c:v>
                </c:pt>
                <c:pt idx="682">
                  <c:v>101.68076331095</c:v>
                </c:pt>
                <c:pt idx="683">
                  <c:v>101.680440450979</c:v>
                </c:pt>
                <c:pt idx="684">
                  <c:v>101.680394723919</c:v>
                </c:pt>
                <c:pt idx="685">
                  <c:v>101.68072158643</c:v>
                </c:pt>
                <c:pt idx="686">
                  <c:v>101.680529644415</c:v>
                </c:pt>
                <c:pt idx="687">
                  <c:v>101.680352469434</c:v>
                </c:pt>
                <c:pt idx="688">
                  <c:v>101.680546841089</c:v>
                </c:pt>
                <c:pt idx="689">
                  <c:v>101.680587490912</c:v>
                </c:pt>
                <c:pt idx="690">
                  <c:v>101.680316485222</c:v>
                </c:pt>
                <c:pt idx="691">
                  <c:v>101.680659780231</c:v>
                </c:pt>
                <c:pt idx="692">
                  <c:v>101.680739218475</c:v>
                </c:pt>
                <c:pt idx="693">
                  <c:v>101.680807744618</c:v>
                </c:pt>
                <c:pt idx="694">
                  <c:v>101.680695048369</c:v>
                </c:pt>
                <c:pt idx="695">
                  <c:v>101.680660401647</c:v>
                </c:pt>
                <c:pt idx="696">
                  <c:v>101.680685239265</c:v>
                </c:pt>
                <c:pt idx="697">
                  <c:v>101.680726324128</c:v>
                </c:pt>
                <c:pt idx="698">
                  <c:v>101.681475340815</c:v>
                </c:pt>
                <c:pt idx="699">
                  <c:v>101.680826389536</c:v>
                </c:pt>
                <c:pt idx="700">
                  <c:v>101.680780244113</c:v>
                </c:pt>
                <c:pt idx="701">
                  <c:v>101.68082447774</c:v>
                </c:pt>
                <c:pt idx="702">
                  <c:v>101.680794556958</c:v>
                </c:pt>
                <c:pt idx="703">
                  <c:v>101.680755523034</c:v>
                </c:pt>
                <c:pt idx="704">
                  <c:v>101.680762978403</c:v>
                </c:pt>
                <c:pt idx="705">
                  <c:v>101.680663483883</c:v>
                </c:pt>
                <c:pt idx="706">
                  <c:v>101.680821410529</c:v>
                </c:pt>
                <c:pt idx="707">
                  <c:v>101.680767791204</c:v>
                </c:pt>
                <c:pt idx="708">
                  <c:v>101.680872249546</c:v>
                </c:pt>
                <c:pt idx="709">
                  <c:v>101.680975773752</c:v>
                </c:pt>
                <c:pt idx="710">
                  <c:v>101.680955096385</c:v>
                </c:pt>
                <c:pt idx="711">
                  <c:v>101.680918047525</c:v>
                </c:pt>
                <c:pt idx="712">
                  <c:v>101.680941987884</c:v>
                </c:pt>
                <c:pt idx="713">
                  <c:v>101.680905867478</c:v>
                </c:pt>
                <c:pt idx="714">
                  <c:v>101.681028117579</c:v>
                </c:pt>
                <c:pt idx="715">
                  <c:v>101.680877341381</c:v>
                </c:pt>
                <c:pt idx="716">
                  <c:v>101.681035648174</c:v>
                </c:pt>
                <c:pt idx="717">
                  <c:v>101.680862616225</c:v>
                </c:pt>
                <c:pt idx="718">
                  <c:v>101.680907543521</c:v>
                </c:pt>
                <c:pt idx="719">
                  <c:v>101.680860167625</c:v>
                </c:pt>
                <c:pt idx="720">
                  <c:v>101.680806990163</c:v>
                </c:pt>
                <c:pt idx="721">
                  <c:v>101.6808177062</c:v>
                </c:pt>
                <c:pt idx="722">
                  <c:v>101.680805141355</c:v>
                </c:pt>
                <c:pt idx="723">
                  <c:v>101.680877099995</c:v>
                </c:pt>
                <c:pt idx="724">
                  <c:v>101.680828829745</c:v>
                </c:pt>
                <c:pt idx="725">
                  <c:v>101.68083807974</c:v>
                </c:pt>
                <c:pt idx="726">
                  <c:v>101.680714501858</c:v>
                </c:pt>
                <c:pt idx="727">
                  <c:v>101.680818714654</c:v>
                </c:pt>
                <c:pt idx="728">
                  <c:v>101.680772273383</c:v>
                </c:pt>
                <c:pt idx="729">
                  <c:v>101.680737363877</c:v>
                </c:pt>
                <c:pt idx="730">
                  <c:v>101.680735598982</c:v>
                </c:pt>
                <c:pt idx="731">
                  <c:v>101.680757508734</c:v>
                </c:pt>
                <c:pt idx="732">
                  <c:v>101.680811875928</c:v>
                </c:pt>
                <c:pt idx="733">
                  <c:v>101.680790326467</c:v>
                </c:pt>
                <c:pt idx="734">
                  <c:v>101.680756787031</c:v>
                </c:pt>
                <c:pt idx="735">
                  <c:v>101.680768041145</c:v>
                </c:pt>
                <c:pt idx="736">
                  <c:v>101.680804797207</c:v>
                </c:pt>
                <c:pt idx="737">
                  <c:v>101.680758532983</c:v>
                </c:pt>
                <c:pt idx="738">
                  <c:v>101.680804215319</c:v>
                </c:pt>
                <c:pt idx="739">
                  <c:v>101.680830869521</c:v>
                </c:pt>
                <c:pt idx="740">
                  <c:v>101.68080810681</c:v>
                </c:pt>
                <c:pt idx="741">
                  <c:v>101.680773365554</c:v>
                </c:pt>
                <c:pt idx="742">
                  <c:v>101.680777053206</c:v>
                </c:pt>
                <c:pt idx="743">
                  <c:v>101.68077173772</c:v>
                </c:pt>
                <c:pt idx="744">
                  <c:v>101.680774911593</c:v>
                </c:pt>
                <c:pt idx="745">
                  <c:v>101.680802823449</c:v>
                </c:pt>
                <c:pt idx="746">
                  <c:v>101.680815110121</c:v>
                </c:pt>
                <c:pt idx="747">
                  <c:v>101.680807783065</c:v>
                </c:pt>
                <c:pt idx="748">
                  <c:v>101.680795534236</c:v>
                </c:pt>
                <c:pt idx="749">
                  <c:v>101.680796650126</c:v>
                </c:pt>
                <c:pt idx="750">
                  <c:v>101.680813211273</c:v>
                </c:pt>
                <c:pt idx="751">
                  <c:v>101.680816947289</c:v>
                </c:pt>
                <c:pt idx="752">
                  <c:v>101.68074465366</c:v>
                </c:pt>
                <c:pt idx="753">
                  <c:v>101.680799698356</c:v>
                </c:pt>
                <c:pt idx="754">
                  <c:v>101.680774560655</c:v>
                </c:pt>
                <c:pt idx="755">
                  <c:v>101.680821193572</c:v>
                </c:pt>
                <c:pt idx="756">
                  <c:v>101.680868570151</c:v>
                </c:pt>
                <c:pt idx="757">
                  <c:v>101.680821354115</c:v>
                </c:pt>
                <c:pt idx="758">
                  <c:v>101.680802227953</c:v>
                </c:pt>
                <c:pt idx="759">
                  <c:v>101.680814153177</c:v>
                </c:pt>
                <c:pt idx="760">
                  <c:v>101.680815217825</c:v>
                </c:pt>
                <c:pt idx="761">
                  <c:v>101.680813258435</c:v>
                </c:pt>
                <c:pt idx="762">
                  <c:v>101.680813746601</c:v>
                </c:pt>
                <c:pt idx="763">
                  <c:v>101.680790305275</c:v>
                </c:pt>
                <c:pt idx="764">
                  <c:v>101.680812823288</c:v>
                </c:pt>
                <c:pt idx="765">
                  <c:v>101.680808049992</c:v>
                </c:pt>
                <c:pt idx="766">
                  <c:v>101.68082509521</c:v>
                </c:pt>
                <c:pt idx="767">
                  <c:v>101.680824064053</c:v>
                </c:pt>
                <c:pt idx="768">
                  <c:v>101.680831059934</c:v>
                </c:pt>
                <c:pt idx="769">
                  <c:v>101.680817821801</c:v>
                </c:pt>
                <c:pt idx="770">
                  <c:v>101.680826974848</c:v>
                </c:pt>
                <c:pt idx="771">
                  <c:v>101.68081863873</c:v>
                </c:pt>
                <c:pt idx="772">
                  <c:v>101.680822761351</c:v>
                </c:pt>
                <c:pt idx="773">
                  <c:v>101.680823025719</c:v>
                </c:pt>
                <c:pt idx="774">
                  <c:v>101.68082813082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23.8368259225216</c:v>
                </c:pt>
                <c:pt idx="2">
                  <c:v>29.562045355665</c:v>
                </c:pt>
                <c:pt idx="3">
                  <c:v>28.7285351264434</c:v>
                </c:pt>
                <c:pt idx="4">
                  <c:v>25.9535643789647</c:v>
                </c:pt>
                <c:pt idx="5">
                  <c:v>22.2743332289804</c:v>
                </c:pt>
                <c:pt idx="6">
                  <c:v>18.0812700155164</c:v>
                </c:pt>
                <c:pt idx="7">
                  <c:v>9.95838911518616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24.2085691151322</c:v>
                </c:pt>
                <c:pt idx="2">
                  <c:v>9.44636297940114</c:v>
                </c:pt>
                <c:pt idx="3">
                  <c:v>4.33394249894607</c:v>
                </c:pt>
                <c:pt idx="4">
                  <c:v>2.5456210520615</c:v>
                </c:pt>
                <c:pt idx="5">
                  <c:v>1.63175051417302</c:v>
                </c:pt>
                <c:pt idx="6">
                  <c:v>1.07296225833445</c:v>
                </c:pt>
                <c:pt idx="7">
                  <c:v>1.45630683207676</c:v>
                </c:pt>
                <c:pt idx="8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0.371743192610561</c:v>
                </c:pt>
                <c:pt idx="2">
                  <c:v>3.72114354625775</c:v>
                </c:pt>
                <c:pt idx="3">
                  <c:v>5.16745272816765</c:v>
                </c:pt>
                <c:pt idx="4">
                  <c:v>5.32059179954028</c:v>
                </c:pt>
                <c:pt idx="5">
                  <c:v>5.31098166415724</c:v>
                </c:pt>
                <c:pt idx="6">
                  <c:v>5.26602547179853</c:v>
                </c:pt>
                <c:pt idx="7">
                  <c:v>9.57918773240696</c:v>
                </c:pt>
                <c:pt idx="8">
                  <c:v>10.3054096092528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34.180894992527</c:v>
                </c:pt>
                <c:pt idx="2">
                  <c:v>39.2664759335193</c:v>
                </c:pt>
                <c:pt idx="3">
                  <c:v>36.805251098819</c:v>
                </c:pt>
                <c:pt idx="4">
                  <c:v>32.5720063684091</c:v>
                </c:pt>
                <c:pt idx="5">
                  <c:v>27.5631414499532</c:v>
                </c:pt>
                <c:pt idx="6">
                  <c:v>22.1377824473079</c:v>
                </c:pt>
                <c:pt idx="7">
                  <c:v>11.9533839362729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35.3416613986943</c:v>
                </c:pt>
                <c:pt idx="2">
                  <c:v>9.44636297940113</c:v>
                </c:pt>
                <c:pt idx="3">
                  <c:v>4.33394249894607</c:v>
                </c:pt>
                <c:pt idx="4">
                  <c:v>2.5456210520615</c:v>
                </c:pt>
                <c:pt idx="5">
                  <c:v>1.63175051417302</c:v>
                </c:pt>
                <c:pt idx="6">
                  <c:v>1.07296225833445</c:v>
                </c:pt>
                <c:pt idx="7">
                  <c:v>1.45630683207676</c:v>
                </c:pt>
                <c:pt idx="8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1.16076640616733</c:v>
                </c:pt>
                <c:pt idx="2">
                  <c:v>4.36078203840886</c:v>
                </c:pt>
                <c:pt idx="3">
                  <c:v>6.79516733364635</c:v>
                </c:pt>
                <c:pt idx="4">
                  <c:v>6.77886578247137</c:v>
                </c:pt>
                <c:pt idx="5">
                  <c:v>6.64061543262897</c:v>
                </c:pt>
                <c:pt idx="6">
                  <c:v>6.49832126097973</c:v>
                </c:pt>
                <c:pt idx="7">
                  <c:v>11.6407053431117</c:v>
                </c:pt>
                <c:pt idx="8">
                  <c:v>12.3004044303395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29.0459166508251</c:v>
                </c:pt>
                <c:pt idx="2">
                  <c:v>25.4047948895031</c:v>
                </c:pt>
                <c:pt idx="3">
                  <c:v>23.2299348714506</c:v>
                </c:pt>
                <c:pt idx="4">
                  <c:v>20.0978762692914</c:v>
                </c:pt>
                <c:pt idx="5">
                  <c:v>16.411928956934</c:v>
                </c:pt>
                <c:pt idx="6">
                  <c:v>9.13740635659804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29.4519370357428</c:v>
                </c:pt>
                <c:pt idx="2">
                  <c:v>4.33394249894607</c:v>
                </c:pt>
                <c:pt idx="3">
                  <c:v>2.5456210520615</c:v>
                </c:pt>
                <c:pt idx="4">
                  <c:v>1.63175051417302</c:v>
                </c:pt>
                <c:pt idx="5">
                  <c:v>1.07296225833445</c:v>
                </c:pt>
                <c:pt idx="6">
                  <c:v>1.45630683207676</c:v>
                </c:pt>
                <c:pt idx="7">
                  <c:v>0.347020494066587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0.406020384917699</c:v>
                </c:pt>
                <c:pt idx="2">
                  <c:v>7.97506426026814</c:v>
                </c:pt>
                <c:pt idx="3">
                  <c:v>4.72048107011398</c:v>
                </c:pt>
                <c:pt idx="4">
                  <c:v>4.76380911633216</c:v>
                </c:pt>
                <c:pt idx="5">
                  <c:v>4.75890957069187</c:v>
                </c:pt>
                <c:pt idx="6">
                  <c:v>8.73082943241273</c:v>
                </c:pt>
                <c:pt idx="7">
                  <c:v>9.48442685066463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7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47360547.3873521</v>
      </c>
      <c r="C2">
        <v>0</v>
      </c>
      <c r="D2">
        <v>23313802.2207511</v>
      </c>
      <c r="E2">
        <v>14310579.3877594</v>
      </c>
      <c r="F2">
        <v>4112092.92693783</v>
      </c>
      <c r="G2">
        <v>5624072.85190379</v>
      </c>
    </row>
    <row r="3" spans="1:7">
      <c r="A3">
        <v>1</v>
      </c>
      <c r="B3">
        <v>212397136.978039</v>
      </c>
      <c r="C3">
        <v>3500690.78376597</v>
      </c>
      <c r="D3">
        <v>133551790.586723</v>
      </c>
      <c r="E3">
        <v>14310579.3877594</v>
      </c>
      <c r="F3">
        <v>41120929.2693782</v>
      </c>
      <c r="G3">
        <v>19913146.9504123</v>
      </c>
    </row>
    <row r="4" spans="1:7">
      <c r="A4">
        <v>2</v>
      </c>
      <c r="B4">
        <v>202225726.031406</v>
      </c>
      <c r="C4">
        <v>3390474.63273252</v>
      </c>
      <c r="D4">
        <v>125746997.242969</v>
      </c>
      <c r="E4">
        <v>14310579.3877594</v>
      </c>
      <c r="F4">
        <v>39568740.7472393</v>
      </c>
      <c r="G4">
        <v>19208934.0207061</v>
      </c>
    </row>
    <row r="5" spans="1:7">
      <c r="A5">
        <v>3</v>
      </c>
      <c r="B5">
        <v>189885250.665968</v>
      </c>
      <c r="C5">
        <v>3245773.90331906</v>
      </c>
      <c r="D5">
        <v>116601278.695186</v>
      </c>
      <c r="E5">
        <v>14310579.3877594</v>
      </c>
      <c r="F5">
        <v>37306333.5000597</v>
      </c>
      <c r="G5">
        <v>18421285.1796435</v>
      </c>
    </row>
    <row r="6" spans="1:7">
      <c r="A6">
        <v>4</v>
      </c>
      <c r="B6">
        <v>185129589.523644</v>
      </c>
      <c r="C6">
        <v>3195164.99617828</v>
      </c>
      <c r="D6">
        <v>113342008.93079</v>
      </c>
      <c r="E6">
        <v>14310579.3877594</v>
      </c>
      <c r="F6">
        <v>36251239.2715006</v>
      </c>
      <c r="G6">
        <v>18030596.9374158</v>
      </c>
    </row>
    <row r="7" spans="1:7">
      <c r="A7">
        <v>5</v>
      </c>
      <c r="B7">
        <v>175686428.599609</v>
      </c>
      <c r="C7">
        <v>3078791.6423237</v>
      </c>
      <c r="D7">
        <v>106649749.989573</v>
      </c>
      <c r="E7">
        <v>14310579.3877594</v>
      </c>
      <c r="F7">
        <v>34276000.822829</v>
      </c>
      <c r="G7">
        <v>17371306.7571235</v>
      </c>
    </row>
    <row r="8" spans="1:7">
      <c r="A8">
        <v>6</v>
      </c>
      <c r="B8">
        <v>172142904.350226</v>
      </c>
      <c r="C8">
        <v>3043559.74373696</v>
      </c>
      <c r="D8">
        <v>104480475.284156</v>
      </c>
      <c r="E8">
        <v>14310579.3877594</v>
      </c>
      <c r="F8">
        <v>33301241.6408259</v>
      </c>
      <c r="G8">
        <v>17007048.2937479</v>
      </c>
    </row>
    <row r="9" spans="1:7">
      <c r="A9">
        <v>7</v>
      </c>
      <c r="B9">
        <v>163611618.607472</v>
      </c>
      <c r="C9">
        <v>2935200.13501218</v>
      </c>
      <c r="D9">
        <v>98616385.7744994</v>
      </c>
      <c r="E9">
        <v>14310579.3877594</v>
      </c>
      <c r="F9">
        <v>31403659.7709497</v>
      </c>
      <c r="G9">
        <v>16345793.5392514</v>
      </c>
    </row>
    <row r="10" spans="1:7">
      <c r="A10">
        <v>8</v>
      </c>
      <c r="B10">
        <v>160550468.566315</v>
      </c>
      <c r="C10">
        <v>2904766.57679668</v>
      </c>
      <c r="D10">
        <v>96890546.3313234</v>
      </c>
      <c r="E10">
        <v>14310579.3877594</v>
      </c>
      <c r="F10">
        <v>30462662.3241586</v>
      </c>
      <c r="G10">
        <v>15981913.9462772</v>
      </c>
    </row>
    <row r="11" spans="1:7">
      <c r="A11">
        <v>9</v>
      </c>
      <c r="B11">
        <v>152444265.55999</v>
      </c>
      <c r="C11">
        <v>2799996.63973934</v>
      </c>
      <c r="D11">
        <v>91421856.0143512</v>
      </c>
      <c r="E11">
        <v>14310579.3877594</v>
      </c>
      <c r="F11">
        <v>28606278.8249083</v>
      </c>
      <c r="G11">
        <v>15305554.6932314</v>
      </c>
    </row>
    <row r="12" spans="1:7">
      <c r="A12">
        <v>10</v>
      </c>
      <c r="B12">
        <v>149615278.957753</v>
      </c>
      <c r="C12">
        <v>2771859.89933535</v>
      </c>
      <c r="D12">
        <v>89911140.9844005</v>
      </c>
      <c r="E12">
        <v>14310579.3877594</v>
      </c>
      <c r="F12">
        <v>27685266.9362465</v>
      </c>
      <c r="G12">
        <v>14936431.7500111</v>
      </c>
    </row>
    <row r="13" spans="1:7">
      <c r="A13">
        <v>11</v>
      </c>
      <c r="B13">
        <v>141757741.228965</v>
      </c>
      <c r="C13">
        <v>2668990.27288529</v>
      </c>
      <c r="D13">
        <v>84676587.4788197</v>
      </c>
      <c r="E13">
        <v>14310579.3877594</v>
      </c>
      <c r="F13">
        <v>25857432.1261844</v>
      </c>
      <c r="G13">
        <v>14244151.963316</v>
      </c>
    </row>
    <row r="14" spans="1:7">
      <c r="A14">
        <v>12</v>
      </c>
      <c r="B14">
        <v>139068848.800472</v>
      </c>
      <c r="C14">
        <v>2641953.71666924</v>
      </c>
      <c r="D14">
        <v>83297206.6540871</v>
      </c>
      <c r="E14">
        <v>14310579.3877594</v>
      </c>
      <c r="F14">
        <v>24950922.9962844</v>
      </c>
      <c r="G14">
        <v>13868186.045672</v>
      </c>
    </row>
    <row r="15" spans="1:7">
      <c r="A15">
        <v>13</v>
      </c>
      <c r="B15">
        <v>131449692.596973</v>
      </c>
      <c r="C15">
        <v>2540258.17987372</v>
      </c>
      <c r="D15">
        <v>78291214.3532194</v>
      </c>
      <c r="E15">
        <v>14310579.3877594</v>
      </c>
      <c r="F15">
        <v>23146348.3118728</v>
      </c>
      <c r="G15">
        <v>13161292.3642474</v>
      </c>
    </row>
    <row r="16" spans="1:7">
      <c r="A16">
        <v>14</v>
      </c>
      <c r="B16">
        <v>128930813.09005</v>
      </c>
      <c r="C16">
        <v>2514438.99441313</v>
      </c>
      <c r="D16">
        <v>77072453.7965784</v>
      </c>
      <c r="E16">
        <v>14310579.3877594</v>
      </c>
      <c r="F16">
        <v>22283574.6482142</v>
      </c>
      <c r="G16">
        <v>12749766.2630848</v>
      </c>
    </row>
    <row r="17" spans="1:7">
      <c r="A17">
        <v>15</v>
      </c>
      <c r="B17">
        <v>121738070.954004</v>
      </c>
      <c r="C17">
        <v>2414621.62574998</v>
      </c>
      <c r="D17">
        <v>72477632.8545648</v>
      </c>
      <c r="E17">
        <v>14310579.3877594</v>
      </c>
      <c r="F17">
        <v>20560464.6346891</v>
      </c>
      <c r="G17">
        <v>11974772.4512409</v>
      </c>
    </row>
    <row r="18" spans="1:7">
      <c r="A18">
        <v>16</v>
      </c>
      <c r="B18">
        <v>110276330.394843</v>
      </c>
      <c r="C18">
        <v>2283278.75897707</v>
      </c>
      <c r="D18">
        <v>64534158.0873394</v>
      </c>
      <c r="E18">
        <v>14310579.3877594</v>
      </c>
      <c r="F18">
        <v>18107098.6766087</v>
      </c>
      <c r="G18">
        <v>11041215.4841587</v>
      </c>
    </row>
    <row r="19" spans="1:7">
      <c r="A19">
        <v>17</v>
      </c>
      <c r="B19">
        <v>107170213.824469</v>
      </c>
      <c r="C19">
        <v>2245086.41447799</v>
      </c>
      <c r="D19">
        <v>62441328.2654142</v>
      </c>
      <c r="E19">
        <v>14310579.3877594</v>
      </c>
      <c r="F19">
        <v>17391517.79896</v>
      </c>
      <c r="G19">
        <v>10781701.9578577</v>
      </c>
    </row>
    <row r="20" spans="1:7">
      <c r="A20">
        <v>18</v>
      </c>
      <c r="B20">
        <v>107162021.887311</v>
      </c>
      <c r="C20">
        <v>2247300.83523053</v>
      </c>
      <c r="D20">
        <v>62473422.8556315</v>
      </c>
      <c r="E20">
        <v>14310579.3877594</v>
      </c>
      <c r="F20">
        <v>17359742.7371125</v>
      </c>
      <c r="G20">
        <v>10770976.0715774</v>
      </c>
    </row>
    <row r="21" spans="1:7">
      <c r="A21">
        <v>19</v>
      </c>
      <c r="B21">
        <v>103944219.182835</v>
      </c>
      <c r="C21">
        <v>2209750.20807542</v>
      </c>
      <c r="D21">
        <v>60492838.69638</v>
      </c>
      <c r="E21">
        <v>14310579.3877594</v>
      </c>
      <c r="F21">
        <v>16495932.8349903</v>
      </c>
      <c r="G21">
        <v>10435118.0556294</v>
      </c>
    </row>
    <row r="22" spans="1:7">
      <c r="A22">
        <v>20</v>
      </c>
      <c r="B22">
        <v>100950562.420439</v>
      </c>
      <c r="C22">
        <v>2176745.6826322</v>
      </c>
      <c r="D22">
        <v>58534425.7548108</v>
      </c>
      <c r="E22">
        <v>14310579.3877594</v>
      </c>
      <c r="F22">
        <v>15787482.5315156</v>
      </c>
      <c r="G22">
        <v>10141329.0637208</v>
      </c>
    </row>
    <row r="23" spans="1:7">
      <c r="A23">
        <v>21</v>
      </c>
      <c r="B23">
        <v>100416180.023564</v>
      </c>
      <c r="C23">
        <v>2167051.4349062</v>
      </c>
      <c r="D23">
        <v>58003029.5785788</v>
      </c>
      <c r="E23">
        <v>14310579.3877594</v>
      </c>
      <c r="F23">
        <v>15795627.0918848</v>
      </c>
      <c r="G23">
        <v>10139892.530435</v>
      </c>
    </row>
    <row r="24" spans="1:7">
      <c r="A24">
        <v>22</v>
      </c>
      <c r="B24">
        <v>100304902.329817</v>
      </c>
      <c r="C24">
        <v>2167129.56413102</v>
      </c>
      <c r="D24">
        <v>57976884.6731366</v>
      </c>
      <c r="E24">
        <v>14310579.3877594</v>
      </c>
      <c r="F24">
        <v>15735782.5607801</v>
      </c>
      <c r="G24">
        <v>10114526.1440097</v>
      </c>
    </row>
    <row r="25" spans="1:7">
      <c r="A25">
        <v>23</v>
      </c>
      <c r="B25">
        <v>97214018.7241384</v>
      </c>
      <c r="C25">
        <v>2134307.86426866</v>
      </c>
      <c r="D25">
        <v>55866512.9980883</v>
      </c>
      <c r="E25">
        <v>14310579.3877594</v>
      </c>
      <c r="F25">
        <v>15059334.6867659</v>
      </c>
      <c r="G25">
        <v>9843283.78725617</v>
      </c>
    </row>
    <row r="26" spans="1:7">
      <c r="A26">
        <v>24</v>
      </c>
      <c r="B26">
        <v>93988411.7596653</v>
      </c>
      <c r="C26">
        <v>2101553.91612354</v>
      </c>
      <c r="D26">
        <v>53658121.5405605</v>
      </c>
      <c r="E26">
        <v>14310579.3877594</v>
      </c>
      <c r="F26">
        <v>14351492.1565831</v>
      </c>
      <c r="G26">
        <v>9566664.75863874</v>
      </c>
    </row>
    <row r="27" spans="1:7">
      <c r="A27">
        <v>25</v>
      </c>
      <c r="B27">
        <v>93475438.9444708</v>
      </c>
      <c r="C27">
        <v>2094322.68730035</v>
      </c>
      <c r="D27">
        <v>53118594.5371788</v>
      </c>
      <c r="E27">
        <v>14310579.3877594</v>
      </c>
      <c r="F27">
        <v>14370631.2534506</v>
      </c>
      <c r="G27">
        <v>9581311.07878168</v>
      </c>
    </row>
    <row r="28" spans="1:7">
      <c r="A28">
        <v>26</v>
      </c>
      <c r="B28">
        <v>93342230.9452949</v>
      </c>
      <c r="C28">
        <v>2093724.36691951</v>
      </c>
      <c r="D28">
        <v>53076372.006096</v>
      </c>
      <c r="E28">
        <v>14310579.3877594</v>
      </c>
      <c r="F28">
        <v>14307727.7011354</v>
      </c>
      <c r="G28">
        <v>9553827.48338452</v>
      </c>
    </row>
    <row r="29" spans="1:7">
      <c r="A29">
        <v>27</v>
      </c>
      <c r="B29">
        <v>89995784.4403747</v>
      </c>
      <c r="C29">
        <v>2060657.66368018</v>
      </c>
      <c r="D29">
        <v>50759299.8840935</v>
      </c>
      <c r="E29">
        <v>14310579.3877594</v>
      </c>
      <c r="F29">
        <v>13587086.0504033</v>
      </c>
      <c r="G29">
        <v>9278161.45443832</v>
      </c>
    </row>
    <row r="30" spans="1:7">
      <c r="A30">
        <v>28</v>
      </c>
      <c r="B30">
        <v>86659187.1378224</v>
      </c>
      <c r="C30">
        <v>2029134.29091557</v>
      </c>
      <c r="D30">
        <v>48469951.2558139</v>
      </c>
      <c r="E30">
        <v>14310579.3877594</v>
      </c>
      <c r="F30">
        <v>12851776.1662822</v>
      </c>
      <c r="G30">
        <v>8997746.03705142</v>
      </c>
    </row>
    <row r="31" spans="1:7">
      <c r="A31">
        <v>29</v>
      </c>
      <c r="B31">
        <v>86062589.0556874</v>
      </c>
      <c r="C31">
        <v>2023166.18466208</v>
      </c>
      <c r="D31">
        <v>47888634.9145249</v>
      </c>
      <c r="E31">
        <v>14310579.3877594</v>
      </c>
      <c r="F31">
        <v>12824478.7964104</v>
      </c>
      <c r="G31">
        <v>9015729.7723306</v>
      </c>
    </row>
    <row r="32" spans="1:7">
      <c r="A32">
        <v>30</v>
      </c>
      <c r="B32">
        <v>85056545.7740962</v>
      </c>
      <c r="C32">
        <v>2014363.16094385</v>
      </c>
      <c r="D32">
        <v>47181967.1117519</v>
      </c>
      <c r="E32">
        <v>14310579.3877594</v>
      </c>
      <c r="F32">
        <v>12610269.5753426</v>
      </c>
      <c r="G32">
        <v>8939366.53829855</v>
      </c>
    </row>
    <row r="33" spans="1:7">
      <c r="A33">
        <v>31</v>
      </c>
      <c r="B33">
        <v>80925098.6609851</v>
      </c>
      <c r="C33">
        <v>1976929.44758087</v>
      </c>
      <c r="D33">
        <v>44440635.8944998</v>
      </c>
      <c r="E33">
        <v>14310579.3877594</v>
      </c>
      <c r="F33">
        <v>11636849.8235478</v>
      </c>
      <c r="G33">
        <v>8560104.10759726</v>
      </c>
    </row>
    <row r="34" spans="1:7">
      <c r="A34">
        <v>32</v>
      </c>
      <c r="B34">
        <v>79049915.5976208</v>
      </c>
      <c r="C34">
        <v>1962003.2654944</v>
      </c>
      <c r="D34">
        <v>43163825.3857737</v>
      </c>
      <c r="E34">
        <v>14310579.3877594</v>
      </c>
      <c r="F34">
        <v>11222537.9383465</v>
      </c>
      <c r="G34">
        <v>8390969.62024681</v>
      </c>
    </row>
    <row r="35" spans="1:7">
      <c r="A35">
        <v>33</v>
      </c>
      <c r="B35">
        <v>78193099.7453022</v>
      </c>
      <c r="C35">
        <v>1958136.97502093</v>
      </c>
      <c r="D35">
        <v>42577500.6499121</v>
      </c>
      <c r="E35">
        <v>14310579.3877594</v>
      </c>
      <c r="F35">
        <v>11030929.5583312</v>
      </c>
      <c r="G35">
        <v>8315953.17427849</v>
      </c>
    </row>
    <row r="36" spans="1:7">
      <c r="A36">
        <v>34</v>
      </c>
      <c r="B36">
        <v>78422331.873868</v>
      </c>
      <c r="C36">
        <v>1960794.58255609</v>
      </c>
      <c r="D36">
        <v>42722418.4636205</v>
      </c>
      <c r="E36">
        <v>14310579.3877594</v>
      </c>
      <c r="F36">
        <v>11093273.2756867</v>
      </c>
      <c r="G36">
        <v>8335266.16424528</v>
      </c>
    </row>
    <row r="37" spans="1:7">
      <c r="A37">
        <v>35</v>
      </c>
      <c r="B37">
        <v>76217564.2447484</v>
      </c>
      <c r="C37">
        <v>1943697.94783544</v>
      </c>
      <c r="D37">
        <v>41187001.9804597</v>
      </c>
      <c r="E37">
        <v>14310579.3877594</v>
      </c>
      <c r="F37">
        <v>10617148.135902</v>
      </c>
      <c r="G37">
        <v>8159136.79279181</v>
      </c>
    </row>
    <row r="38" spans="1:7">
      <c r="A38">
        <v>36</v>
      </c>
      <c r="B38">
        <v>75423071.8823692</v>
      </c>
      <c r="C38">
        <v>1939522.05875856</v>
      </c>
      <c r="D38">
        <v>40693994.3825312</v>
      </c>
      <c r="E38">
        <v>14310579.3877594</v>
      </c>
      <c r="F38">
        <v>10402477.3255124</v>
      </c>
      <c r="G38">
        <v>8076498.72780757</v>
      </c>
    </row>
    <row r="39" spans="1:7">
      <c r="A39">
        <v>37</v>
      </c>
      <c r="B39">
        <v>75411653.5803043</v>
      </c>
      <c r="C39">
        <v>1940545.61252553</v>
      </c>
      <c r="D39">
        <v>40724859.3145234</v>
      </c>
      <c r="E39">
        <v>14310579.3877594</v>
      </c>
      <c r="F39">
        <v>10370816.5956916</v>
      </c>
      <c r="G39">
        <v>8064852.66980446</v>
      </c>
    </row>
    <row r="40" spans="1:7">
      <c r="A40">
        <v>38</v>
      </c>
      <c r="B40">
        <v>73753828.1676311</v>
      </c>
      <c r="C40">
        <v>1928238.52869045</v>
      </c>
      <c r="D40">
        <v>39598935.0994258</v>
      </c>
      <c r="E40">
        <v>14310579.3877594</v>
      </c>
      <c r="F40">
        <v>9991906.02262492</v>
      </c>
      <c r="G40">
        <v>7924169.12913059</v>
      </c>
    </row>
    <row r="41" spans="1:7">
      <c r="A41">
        <v>39</v>
      </c>
      <c r="B41">
        <v>71912431.6125193</v>
      </c>
      <c r="C41">
        <v>1914478.05685992</v>
      </c>
      <c r="D41">
        <v>38357538.1003056</v>
      </c>
      <c r="E41">
        <v>14310579.3877594</v>
      </c>
      <c r="F41">
        <v>9566702.23889674</v>
      </c>
      <c r="G41">
        <v>7763133.82869763</v>
      </c>
    </row>
    <row r="42" spans="1:7">
      <c r="A42">
        <v>40</v>
      </c>
      <c r="B42">
        <v>71088098.6926517</v>
      </c>
      <c r="C42">
        <v>1909493.27375741</v>
      </c>
      <c r="D42">
        <v>37858740.8702227</v>
      </c>
      <c r="E42">
        <v>14310579.3877594</v>
      </c>
      <c r="F42">
        <v>9337621.56946739</v>
      </c>
      <c r="G42">
        <v>7671663.59144487</v>
      </c>
    </row>
    <row r="43" spans="1:7">
      <c r="A43">
        <v>41</v>
      </c>
      <c r="B43">
        <v>71056794.5754606</v>
      </c>
      <c r="C43">
        <v>1909733.7566116</v>
      </c>
      <c r="D43">
        <v>37883885.7130342</v>
      </c>
      <c r="E43">
        <v>14310579.3877594</v>
      </c>
      <c r="F43">
        <v>9297855.31580213</v>
      </c>
      <c r="G43">
        <v>7654740.40225326</v>
      </c>
    </row>
    <row r="44" spans="1:7">
      <c r="A44">
        <v>42</v>
      </c>
      <c r="B44">
        <v>69415954.7311036</v>
      </c>
      <c r="C44">
        <v>1898099.94424095</v>
      </c>
      <c r="D44">
        <v>36788663.4094426</v>
      </c>
      <c r="E44">
        <v>14310579.3877594</v>
      </c>
      <c r="F44">
        <v>8911935.65132652</v>
      </c>
      <c r="G44">
        <v>7506676.3383341</v>
      </c>
    </row>
    <row r="45" spans="1:7">
      <c r="A45">
        <v>43</v>
      </c>
      <c r="B45">
        <v>67880788.7661221</v>
      </c>
      <c r="C45">
        <v>1887622.54781763</v>
      </c>
      <c r="D45">
        <v>35767941.1077733</v>
      </c>
      <c r="E45">
        <v>14310579.3877594</v>
      </c>
      <c r="F45">
        <v>8549012.28475333</v>
      </c>
      <c r="G45">
        <v>7365633.43801843</v>
      </c>
    </row>
    <row r="46" spans="1:7">
      <c r="A46">
        <v>44</v>
      </c>
      <c r="B46">
        <v>67314282.3702015</v>
      </c>
      <c r="C46">
        <v>1883749.39282148</v>
      </c>
      <c r="D46">
        <v>35365350.1677265</v>
      </c>
      <c r="E46">
        <v>14310579.3877594</v>
      </c>
      <c r="F46">
        <v>8433254.66637812</v>
      </c>
      <c r="G46">
        <v>7321348.75551597</v>
      </c>
    </row>
    <row r="47" spans="1:7">
      <c r="A47">
        <v>45</v>
      </c>
      <c r="B47">
        <v>67159039.4172391</v>
      </c>
      <c r="C47">
        <v>1881837.96284825</v>
      </c>
      <c r="D47">
        <v>35323753.229518</v>
      </c>
      <c r="E47">
        <v>14310579.3877594</v>
      </c>
      <c r="F47">
        <v>8360077.41885094</v>
      </c>
      <c r="G47">
        <v>7282791.41826242</v>
      </c>
    </row>
    <row r="48" spans="1:7">
      <c r="A48">
        <v>46</v>
      </c>
      <c r="B48">
        <v>65372271.1751678</v>
      </c>
      <c r="C48">
        <v>1873784.00805939</v>
      </c>
      <c r="D48">
        <v>34111742.4564627</v>
      </c>
      <c r="E48">
        <v>14310579.3877594</v>
      </c>
      <c r="F48">
        <v>7951902.61321418</v>
      </c>
      <c r="G48">
        <v>7124262.70967211</v>
      </c>
    </row>
    <row r="49" spans="1:7">
      <c r="A49">
        <v>47</v>
      </c>
      <c r="B49">
        <v>64307723.447565</v>
      </c>
      <c r="C49">
        <v>1868975.75331648</v>
      </c>
      <c r="D49">
        <v>33396002.6948638</v>
      </c>
      <c r="E49">
        <v>14310579.3877594</v>
      </c>
      <c r="F49">
        <v>7700932.86159911</v>
      </c>
      <c r="G49">
        <v>7031232.75002613</v>
      </c>
    </row>
    <row r="50" spans="1:7">
      <c r="A50">
        <v>48</v>
      </c>
      <c r="B50">
        <v>63857032.4405673</v>
      </c>
      <c r="C50">
        <v>1865248.15425647</v>
      </c>
      <c r="D50">
        <v>33088925.775677</v>
      </c>
      <c r="E50">
        <v>14310579.3877594</v>
      </c>
      <c r="F50">
        <v>7600146.9281885</v>
      </c>
      <c r="G50">
        <v>6992132.19468593</v>
      </c>
    </row>
    <row r="51" spans="1:7">
      <c r="A51">
        <v>49</v>
      </c>
      <c r="B51">
        <v>63789494.0618992</v>
      </c>
      <c r="C51">
        <v>1865105.45934972</v>
      </c>
      <c r="D51">
        <v>33032847.3831224</v>
      </c>
      <c r="E51">
        <v>14310579.3877594</v>
      </c>
      <c r="F51">
        <v>7593111.03247144</v>
      </c>
      <c r="G51">
        <v>6987850.79919628</v>
      </c>
    </row>
    <row r="52" spans="1:7">
      <c r="A52">
        <v>50</v>
      </c>
      <c r="B52">
        <v>62648064.1391266</v>
      </c>
      <c r="C52">
        <v>1860613.51567385</v>
      </c>
      <c r="D52">
        <v>32294999.2844508</v>
      </c>
      <c r="E52">
        <v>14310579.3877594</v>
      </c>
      <c r="F52">
        <v>7305874.66094654</v>
      </c>
      <c r="G52">
        <v>6875997.290296</v>
      </c>
    </row>
    <row r="53" spans="1:7">
      <c r="A53">
        <v>51</v>
      </c>
      <c r="B53">
        <v>62200833.2092318</v>
      </c>
      <c r="C53">
        <v>1858161.11798966</v>
      </c>
      <c r="D53">
        <v>31966444.34182</v>
      </c>
      <c r="E53">
        <v>14310579.3877594</v>
      </c>
      <c r="F53">
        <v>7222019.81817045</v>
      </c>
      <c r="G53">
        <v>6843628.5434922</v>
      </c>
    </row>
    <row r="54" spans="1:7">
      <c r="A54">
        <v>52</v>
      </c>
      <c r="B54">
        <v>62231039.5027459</v>
      </c>
      <c r="C54">
        <v>1859054.61789211</v>
      </c>
      <c r="D54">
        <v>31997298.8852371</v>
      </c>
      <c r="E54">
        <v>14310579.3877594</v>
      </c>
      <c r="F54">
        <v>7220811.50448801</v>
      </c>
      <c r="G54">
        <v>6843295.1073693</v>
      </c>
    </row>
    <row r="55" spans="1:7">
      <c r="A55">
        <v>53</v>
      </c>
      <c r="B55">
        <v>61219105.4578698</v>
      </c>
      <c r="C55">
        <v>1855389.50153128</v>
      </c>
      <c r="D55">
        <v>31316274.8932419</v>
      </c>
      <c r="E55">
        <v>14310579.3877594</v>
      </c>
      <c r="F55">
        <v>6986443.8832698</v>
      </c>
      <c r="G55">
        <v>6750417.79206736</v>
      </c>
    </row>
    <row r="56" spans="1:7">
      <c r="A56">
        <v>54</v>
      </c>
      <c r="B56">
        <v>60152861.2576367</v>
      </c>
      <c r="C56">
        <v>1853461.89371595</v>
      </c>
      <c r="D56">
        <v>30602308.8049964</v>
      </c>
      <c r="E56">
        <v>14310579.3877594</v>
      </c>
      <c r="F56">
        <v>6734661.22854</v>
      </c>
      <c r="G56">
        <v>6651849.9426249</v>
      </c>
    </row>
    <row r="57" spans="1:7">
      <c r="A57">
        <v>55</v>
      </c>
      <c r="B57">
        <v>59691388.5709881</v>
      </c>
      <c r="C57">
        <v>1852961.97933758</v>
      </c>
      <c r="D57">
        <v>30257507.1446494</v>
      </c>
      <c r="E57">
        <v>14310579.3877594</v>
      </c>
      <c r="F57">
        <v>6649576.62847171</v>
      </c>
      <c r="G57">
        <v>6620763.43076997</v>
      </c>
    </row>
    <row r="58" spans="1:7">
      <c r="A58">
        <v>56</v>
      </c>
      <c r="B58">
        <v>59248698.7833126</v>
      </c>
      <c r="C58">
        <v>1853539.82354948</v>
      </c>
      <c r="D58">
        <v>29982199.7939072</v>
      </c>
      <c r="E58">
        <v>14310579.3877594</v>
      </c>
      <c r="F58">
        <v>6529377.31657952</v>
      </c>
      <c r="G58">
        <v>6573002.46151698</v>
      </c>
    </row>
    <row r="59" spans="1:7">
      <c r="A59">
        <v>57</v>
      </c>
      <c r="B59">
        <v>58429278.6232228</v>
      </c>
      <c r="C59">
        <v>1853577.34029416</v>
      </c>
      <c r="D59">
        <v>29419155.6307432</v>
      </c>
      <c r="E59">
        <v>14310579.3877594</v>
      </c>
      <c r="F59">
        <v>6344716.49404614</v>
      </c>
      <c r="G59">
        <v>6501249.77037992</v>
      </c>
    </row>
    <row r="60" spans="1:7">
      <c r="A60">
        <v>58</v>
      </c>
      <c r="B60">
        <v>57675659.9069772</v>
      </c>
      <c r="C60">
        <v>1854819.15135061</v>
      </c>
      <c r="D60">
        <v>28904966.8614391</v>
      </c>
      <c r="E60">
        <v>14310579.3877594</v>
      </c>
      <c r="F60">
        <v>6171037.98140131</v>
      </c>
      <c r="G60">
        <v>6434256.5250267</v>
      </c>
    </row>
    <row r="61" spans="1:7">
      <c r="A61">
        <v>59</v>
      </c>
      <c r="B61">
        <v>57501846.399133</v>
      </c>
      <c r="C61">
        <v>1856329.48013239</v>
      </c>
      <c r="D61">
        <v>28787610.7064076</v>
      </c>
      <c r="E61">
        <v>14310579.3877594</v>
      </c>
      <c r="F61">
        <v>6127980.58229273</v>
      </c>
      <c r="G61">
        <v>6419346.24254089</v>
      </c>
    </row>
    <row r="62" spans="1:7">
      <c r="A62">
        <v>60</v>
      </c>
      <c r="B62">
        <v>57460421.8076366</v>
      </c>
      <c r="C62">
        <v>1857344.25734156</v>
      </c>
      <c r="D62">
        <v>28737502.3018829</v>
      </c>
      <c r="E62">
        <v>14310579.3877594</v>
      </c>
      <c r="F62">
        <v>6130866.64731946</v>
      </c>
      <c r="G62">
        <v>6424129.21333325</v>
      </c>
    </row>
    <row r="63" spans="1:7">
      <c r="A63">
        <v>61</v>
      </c>
      <c r="B63">
        <v>56535086.9924848</v>
      </c>
      <c r="C63">
        <v>1857848.64990859</v>
      </c>
      <c r="D63">
        <v>28119252.5958112</v>
      </c>
      <c r="E63">
        <v>14310579.3877594</v>
      </c>
      <c r="F63">
        <v>5909188.45482175</v>
      </c>
      <c r="G63">
        <v>6338217.90418384</v>
      </c>
    </row>
    <row r="64" spans="1:7">
      <c r="A64">
        <v>62</v>
      </c>
      <c r="B64">
        <v>55887439.2139482</v>
      </c>
      <c r="C64">
        <v>1859181.24781512</v>
      </c>
      <c r="D64">
        <v>27683476.7698773</v>
      </c>
      <c r="E64">
        <v>14310579.3877594</v>
      </c>
      <c r="F64">
        <v>5757358.10834577</v>
      </c>
      <c r="G64">
        <v>6276843.70015062</v>
      </c>
    </row>
    <row r="65" spans="1:7">
      <c r="A65">
        <v>63</v>
      </c>
      <c r="B65">
        <v>55585804.6654663</v>
      </c>
      <c r="C65">
        <v>1861431.0564707</v>
      </c>
      <c r="D65">
        <v>27484448.8738636</v>
      </c>
      <c r="E65">
        <v>14310579.3877594</v>
      </c>
      <c r="F65">
        <v>5681846.98643439</v>
      </c>
      <c r="G65">
        <v>6247498.36093825</v>
      </c>
    </row>
    <row r="66" spans="1:7">
      <c r="A66">
        <v>64</v>
      </c>
      <c r="B66">
        <v>55579113.8659089</v>
      </c>
      <c r="C66">
        <v>1861258.67224578</v>
      </c>
      <c r="D66">
        <v>27486398.457237</v>
      </c>
      <c r="E66">
        <v>14310579.3877594</v>
      </c>
      <c r="F66">
        <v>5675190.90096506</v>
      </c>
      <c r="G66">
        <v>6245686.44770168</v>
      </c>
    </row>
    <row r="67" spans="1:7">
      <c r="A67">
        <v>65</v>
      </c>
      <c r="B67">
        <v>54889932.2726902</v>
      </c>
      <c r="C67">
        <v>1864221.54725459</v>
      </c>
      <c r="D67">
        <v>27006075.516076</v>
      </c>
      <c r="E67">
        <v>14310579.3877594</v>
      </c>
      <c r="F67">
        <v>5522687.37711641</v>
      </c>
      <c r="G67">
        <v>6186368.44448378</v>
      </c>
    </row>
    <row r="68" spans="1:7">
      <c r="A68">
        <v>66</v>
      </c>
      <c r="B68">
        <v>54464010.8885071</v>
      </c>
      <c r="C68">
        <v>1866844.87337513</v>
      </c>
      <c r="D68">
        <v>26696916.9877018</v>
      </c>
      <c r="E68">
        <v>14310579.3877594</v>
      </c>
      <c r="F68">
        <v>5435850.1428277</v>
      </c>
      <c r="G68">
        <v>6153819.49684303</v>
      </c>
    </row>
    <row r="69" spans="1:7">
      <c r="A69">
        <v>67</v>
      </c>
      <c r="B69">
        <v>54148986.6708592</v>
      </c>
      <c r="C69">
        <v>1869096.94301404</v>
      </c>
      <c r="D69">
        <v>26499444.7718074</v>
      </c>
      <c r="E69">
        <v>14310579.3877594</v>
      </c>
      <c r="F69">
        <v>5349688.99159013</v>
      </c>
      <c r="G69">
        <v>6120176.57668821</v>
      </c>
    </row>
    <row r="70" spans="1:7">
      <c r="A70">
        <v>68</v>
      </c>
      <c r="B70">
        <v>53832386.5884207</v>
      </c>
      <c r="C70">
        <v>1870479.02068365</v>
      </c>
      <c r="D70">
        <v>26266599.7337204</v>
      </c>
      <c r="E70">
        <v>14310579.3877594</v>
      </c>
      <c r="F70">
        <v>5288333.22007272</v>
      </c>
      <c r="G70">
        <v>6096395.2261845</v>
      </c>
    </row>
    <row r="71" spans="1:7">
      <c r="A71">
        <v>69</v>
      </c>
      <c r="B71">
        <v>53275777.3706923</v>
      </c>
      <c r="C71">
        <v>1874704.19791397</v>
      </c>
      <c r="D71">
        <v>25892869.3785531</v>
      </c>
      <c r="E71">
        <v>14310579.3877594</v>
      </c>
      <c r="F71">
        <v>5153043.80487755</v>
      </c>
      <c r="G71">
        <v>6044580.60158827</v>
      </c>
    </row>
    <row r="72" spans="1:7">
      <c r="A72">
        <v>70</v>
      </c>
      <c r="B72">
        <v>52677460.2291719</v>
      </c>
      <c r="C72">
        <v>1878680.12589834</v>
      </c>
      <c r="D72">
        <v>25501147.043061</v>
      </c>
      <c r="E72">
        <v>14310579.3877594</v>
      </c>
      <c r="F72">
        <v>5001945.02164841</v>
      </c>
      <c r="G72">
        <v>5985108.65080473</v>
      </c>
    </row>
    <row r="73" spans="1:7">
      <c r="A73">
        <v>71</v>
      </c>
      <c r="B73">
        <v>52408039.2563376</v>
      </c>
      <c r="C73">
        <v>1880317.11691437</v>
      </c>
      <c r="D73">
        <v>25302240.6243231</v>
      </c>
      <c r="E73">
        <v>14310579.3877594</v>
      </c>
      <c r="F73">
        <v>4949531.78677722</v>
      </c>
      <c r="G73">
        <v>5965370.34056343</v>
      </c>
    </row>
    <row r="74" spans="1:7">
      <c r="A74">
        <v>72</v>
      </c>
      <c r="B74">
        <v>51941103.9386846</v>
      </c>
      <c r="C74">
        <v>1884374.99496904</v>
      </c>
      <c r="D74">
        <v>24993134.7671614</v>
      </c>
      <c r="E74">
        <v>14310579.3877594</v>
      </c>
      <c r="F74">
        <v>4833051.32489033</v>
      </c>
      <c r="G74">
        <v>5919963.46390446</v>
      </c>
    </row>
    <row r="75" spans="1:7">
      <c r="A75">
        <v>73</v>
      </c>
      <c r="B75">
        <v>51520293.3990163</v>
      </c>
      <c r="C75">
        <v>1887624.12338327</v>
      </c>
      <c r="D75">
        <v>24710749.9085575</v>
      </c>
      <c r="E75">
        <v>14310579.3877594</v>
      </c>
      <c r="F75">
        <v>4731257.26474708</v>
      </c>
      <c r="G75">
        <v>5880082.71456903</v>
      </c>
    </row>
    <row r="76" spans="1:7">
      <c r="A76">
        <v>74</v>
      </c>
      <c r="B76">
        <v>51153713.9467099</v>
      </c>
      <c r="C76">
        <v>1894103.28059911</v>
      </c>
      <c r="D76">
        <v>24436238.7438527</v>
      </c>
      <c r="E76">
        <v>14310579.3877594</v>
      </c>
      <c r="F76">
        <v>4658121.46720499</v>
      </c>
      <c r="G76">
        <v>5854671.06729366</v>
      </c>
    </row>
    <row r="77" spans="1:7">
      <c r="A77">
        <v>75</v>
      </c>
      <c r="B77">
        <v>50783918.4029687</v>
      </c>
      <c r="C77">
        <v>1899458.36423716</v>
      </c>
      <c r="D77">
        <v>24191037.1892957</v>
      </c>
      <c r="E77">
        <v>14310579.3877594</v>
      </c>
      <c r="F77">
        <v>4565554.78064257</v>
      </c>
      <c r="G77">
        <v>5817288.68103389</v>
      </c>
    </row>
    <row r="78" spans="1:7">
      <c r="A78">
        <v>76</v>
      </c>
      <c r="B78">
        <v>50350617.5413514</v>
      </c>
      <c r="C78">
        <v>1903841.214963</v>
      </c>
      <c r="D78">
        <v>23900319.7836919</v>
      </c>
      <c r="E78">
        <v>14310579.3877594</v>
      </c>
      <c r="F78">
        <v>4461385.91784318</v>
      </c>
      <c r="G78">
        <v>5774491.23709389</v>
      </c>
    </row>
    <row r="79" spans="1:7">
      <c r="A79">
        <v>77</v>
      </c>
      <c r="B79">
        <v>49971253.2372479</v>
      </c>
      <c r="C79">
        <v>1909595.8258039</v>
      </c>
      <c r="D79">
        <v>23639322.8391955</v>
      </c>
      <c r="E79">
        <v>14310579.3877594</v>
      </c>
      <c r="F79">
        <v>4371138.48416205</v>
      </c>
      <c r="G79">
        <v>5740616.70032702</v>
      </c>
    </row>
    <row r="80" spans="1:7">
      <c r="A80">
        <v>78</v>
      </c>
      <c r="B80">
        <v>49796500.8972614</v>
      </c>
      <c r="C80">
        <v>1911208.55997379</v>
      </c>
      <c r="D80">
        <v>23517009.7390969</v>
      </c>
      <c r="E80">
        <v>14310579.3877594</v>
      </c>
      <c r="F80">
        <v>4332296.69320687</v>
      </c>
      <c r="G80">
        <v>5725406.51722448</v>
      </c>
    </row>
    <row r="81" spans="1:7">
      <c r="A81">
        <v>79</v>
      </c>
      <c r="B81">
        <v>49802779.1498486</v>
      </c>
      <c r="C81">
        <v>1911132.83896759</v>
      </c>
      <c r="D81">
        <v>23525166.1449613</v>
      </c>
      <c r="E81">
        <v>14310579.3877594</v>
      </c>
      <c r="F81">
        <v>4330742.54625662</v>
      </c>
      <c r="G81">
        <v>5725158.23190365</v>
      </c>
    </row>
    <row r="82" spans="1:7">
      <c r="A82">
        <v>80</v>
      </c>
      <c r="B82">
        <v>49387899.125998</v>
      </c>
      <c r="C82">
        <v>1917467.12785084</v>
      </c>
      <c r="D82">
        <v>23244809.8679329</v>
      </c>
      <c r="E82">
        <v>14310579.3877594</v>
      </c>
      <c r="F82">
        <v>4229585.60042584</v>
      </c>
      <c r="G82">
        <v>5685457.14202901</v>
      </c>
    </row>
    <row r="83" spans="1:7">
      <c r="A83">
        <v>81</v>
      </c>
      <c r="B83">
        <v>49123861.4495348</v>
      </c>
      <c r="C83">
        <v>1921489.10239887</v>
      </c>
      <c r="D83">
        <v>23076613.9620606</v>
      </c>
      <c r="E83">
        <v>14310579.3877594</v>
      </c>
      <c r="F83">
        <v>4158275.92964642</v>
      </c>
      <c r="G83">
        <v>5656903.06766954</v>
      </c>
    </row>
    <row r="84" spans="1:7">
      <c r="A84">
        <v>82</v>
      </c>
      <c r="B84">
        <v>48926660.9541229</v>
      </c>
      <c r="C84">
        <v>1924541.62692413</v>
      </c>
      <c r="D84">
        <v>22932865.3264253</v>
      </c>
      <c r="E84">
        <v>14310579.3877594</v>
      </c>
      <c r="F84">
        <v>4117584.49218344</v>
      </c>
      <c r="G84">
        <v>5641090.12083067</v>
      </c>
    </row>
    <row r="85" spans="1:7">
      <c r="A85">
        <v>83</v>
      </c>
      <c r="B85">
        <v>48733911.9845917</v>
      </c>
      <c r="C85">
        <v>1928503.25701002</v>
      </c>
      <c r="D85">
        <v>22810357.4114014</v>
      </c>
      <c r="E85">
        <v>14310579.3877594</v>
      </c>
      <c r="F85">
        <v>4064246.47574609</v>
      </c>
      <c r="G85">
        <v>5620225.45267482</v>
      </c>
    </row>
    <row r="86" spans="1:7">
      <c r="A86">
        <v>84</v>
      </c>
      <c r="B86">
        <v>48399381.9526101</v>
      </c>
      <c r="C86">
        <v>1934394.16665418</v>
      </c>
      <c r="D86">
        <v>22581960.2926492</v>
      </c>
      <c r="E86">
        <v>14310579.3877594</v>
      </c>
      <c r="F86">
        <v>3983989.27389977</v>
      </c>
      <c r="G86">
        <v>5588458.83164758</v>
      </c>
    </row>
    <row r="87" spans="1:7">
      <c r="A87">
        <v>85</v>
      </c>
      <c r="B87">
        <v>48037092.9289762</v>
      </c>
      <c r="C87">
        <v>1942282.17160235</v>
      </c>
      <c r="D87">
        <v>22327568.744253</v>
      </c>
      <c r="E87">
        <v>14310579.3877594</v>
      </c>
      <c r="F87">
        <v>3900526.31835104</v>
      </c>
      <c r="G87">
        <v>5556136.30701036</v>
      </c>
    </row>
    <row r="88" spans="1:7">
      <c r="A88">
        <v>86</v>
      </c>
      <c r="B88">
        <v>47866763.9447866</v>
      </c>
      <c r="C88">
        <v>1945343.27392486</v>
      </c>
      <c r="D88">
        <v>22205224.698971</v>
      </c>
      <c r="E88">
        <v>14310579.3877594</v>
      </c>
      <c r="F88">
        <v>3864108.95887955</v>
      </c>
      <c r="G88">
        <v>5541507.62525176</v>
      </c>
    </row>
    <row r="89" spans="1:7">
      <c r="A89">
        <v>87</v>
      </c>
      <c r="B89">
        <v>47694193.5069445</v>
      </c>
      <c r="C89">
        <v>1949526.34030142</v>
      </c>
      <c r="D89">
        <v>22095802.1118438</v>
      </c>
      <c r="E89">
        <v>14310579.3877594</v>
      </c>
      <c r="F89">
        <v>3815910.06633783</v>
      </c>
      <c r="G89">
        <v>5522375.60070203</v>
      </c>
    </row>
    <row r="90" spans="1:7">
      <c r="A90">
        <v>88</v>
      </c>
      <c r="B90">
        <v>47411442.2509402</v>
      </c>
      <c r="C90">
        <v>1956534.49327055</v>
      </c>
      <c r="D90">
        <v>21897582.8858695</v>
      </c>
      <c r="E90">
        <v>14310579.3877594</v>
      </c>
      <c r="F90">
        <v>3750039.0474999</v>
      </c>
      <c r="G90">
        <v>5496706.43654087</v>
      </c>
    </row>
    <row r="91" spans="1:7">
      <c r="A91">
        <v>89</v>
      </c>
      <c r="B91">
        <v>47154377.4173149</v>
      </c>
      <c r="C91">
        <v>1963979.86055448</v>
      </c>
      <c r="D91">
        <v>21718426.2454771</v>
      </c>
      <c r="E91">
        <v>14310579.3877594</v>
      </c>
      <c r="F91">
        <v>3688530.60457721</v>
      </c>
      <c r="G91">
        <v>5472861.31894675</v>
      </c>
    </row>
    <row r="92" spans="1:7">
      <c r="A92">
        <v>90</v>
      </c>
      <c r="B92">
        <v>46928747.7476323</v>
      </c>
      <c r="C92">
        <v>1967725.93330626</v>
      </c>
      <c r="D92">
        <v>21578153.0995647</v>
      </c>
      <c r="E92">
        <v>14310579.3877594</v>
      </c>
      <c r="F92">
        <v>3625686.19063201</v>
      </c>
      <c r="G92">
        <v>5446603.13636996</v>
      </c>
    </row>
    <row r="93" spans="1:7">
      <c r="A93">
        <v>91</v>
      </c>
      <c r="B93">
        <v>46697993.2342613</v>
      </c>
      <c r="C93">
        <v>1973341.46566759</v>
      </c>
      <c r="D93">
        <v>21417106.0338233</v>
      </c>
      <c r="E93">
        <v>14310579.3877594</v>
      </c>
      <c r="F93">
        <v>3571072.68693232</v>
      </c>
      <c r="G93">
        <v>5425893.66007868</v>
      </c>
    </row>
    <row r="94" spans="1:7">
      <c r="A94">
        <v>92</v>
      </c>
      <c r="B94">
        <v>46425337.2659816</v>
      </c>
      <c r="C94">
        <v>1981891.64196694</v>
      </c>
      <c r="D94">
        <v>21227197.5620576</v>
      </c>
      <c r="E94">
        <v>14310579.3877594</v>
      </c>
      <c r="F94">
        <v>3504627.29649762</v>
      </c>
      <c r="G94">
        <v>5401041.37770004</v>
      </c>
    </row>
    <row r="95" spans="1:7">
      <c r="A95">
        <v>93</v>
      </c>
      <c r="B95">
        <v>46185417.4767056</v>
      </c>
      <c r="C95">
        <v>1988798.66515498</v>
      </c>
      <c r="D95">
        <v>21063474.335016</v>
      </c>
      <c r="E95">
        <v>14310579.3877594</v>
      </c>
      <c r="F95">
        <v>3445428.58639155</v>
      </c>
      <c r="G95">
        <v>5377136.50238368</v>
      </c>
    </row>
    <row r="96" spans="1:7">
      <c r="A96">
        <v>94</v>
      </c>
      <c r="B96">
        <v>46070095.5996905</v>
      </c>
      <c r="C96">
        <v>1993261.99593222</v>
      </c>
      <c r="D96">
        <v>20986173.3358425</v>
      </c>
      <c r="E96">
        <v>14310579.3877594</v>
      </c>
      <c r="F96">
        <v>3414860.26499968</v>
      </c>
      <c r="G96">
        <v>5365220.61515662</v>
      </c>
    </row>
    <row r="97" spans="1:7">
      <c r="A97">
        <v>95</v>
      </c>
      <c r="B97">
        <v>45897266.7086964</v>
      </c>
      <c r="C97">
        <v>1999226.89411232</v>
      </c>
      <c r="D97">
        <v>20860333.6746356</v>
      </c>
      <c r="E97">
        <v>14310579.3877594</v>
      </c>
      <c r="F97">
        <v>3377127.03563993</v>
      </c>
      <c r="G97">
        <v>5349999.71654906</v>
      </c>
    </row>
    <row r="98" spans="1:7">
      <c r="A98">
        <v>96</v>
      </c>
      <c r="B98">
        <v>45662195.104305</v>
      </c>
      <c r="C98">
        <v>2007256.57492352</v>
      </c>
      <c r="D98">
        <v>20696011.2168382</v>
      </c>
      <c r="E98">
        <v>14310579.3877594</v>
      </c>
      <c r="F98">
        <v>3320355.98740069</v>
      </c>
      <c r="G98">
        <v>5327991.93738316</v>
      </c>
    </row>
    <row r="99" spans="1:7">
      <c r="A99">
        <v>97</v>
      </c>
      <c r="B99">
        <v>45486568.8104417</v>
      </c>
      <c r="C99">
        <v>2013795.48743365</v>
      </c>
      <c r="D99">
        <v>20567456.3551777</v>
      </c>
      <c r="E99">
        <v>14310579.3877594</v>
      </c>
      <c r="F99">
        <v>3281530.8431748</v>
      </c>
      <c r="G99">
        <v>5313206.73689609</v>
      </c>
    </row>
    <row r="100" spans="1:7">
      <c r="A100">
        <v>98</v>
      </c>
      <c r="B100">
        <v>45356951.6470396</v>
      </c>
      <c r="C100">
        <v>2018863.90737434</v>
      </c>
      <c r="D100">
        <v>20482858.8777862</v>
      </c>
      <c r="E100">
        <v>14310579.3877594</v>
      </c>
      <c r="F100">
        <v>3245541.70201349</v>
      </c>
      <c r="G100">
        <v>5299107.77210616</v>
      </c>
    </row>
    <row r="101" spans="1:7">
      <c r="A101">
        <v>99</v>
      </c>
      <c r="B101">
        <v>45142053.1938243</v>
      </c>
      <c r="C101">
        <v>2027060.91139118</v>
      </c>
      <c r="D101">
        <v>20328811.214726</v>
      </c>
      <c r="E101">
        <v>14310579.3877594</v>
      </c>
      <c r="F101">
        <v>3195700.54239025</v>
      </c>
      <c r="G101">
        <v>5279901.13755748</v>
      </c>
    </row>
    <row r="102" spans="1:7">
      <c r="A102">
        <v>100</v>
      </c>
      <c r="B102">
        <v>44906549.9433424</v>
      </c>
      <c r="C102">
        <v>2036093.75850838</v>
      </c>
      <c r="D102">
        <v>20167780.7600229</v>
      </c>
      <c r="E102">
        <v>14310579.3877594</v>
      </c>
      <c r="F102">
        <v>3135741.78434923</v>
      </c>
      <c r="G102">
        <v>5256354.25270247</v>
      </c>
    </row>
    <row r="103" spans="1:7">
      <c r="A103">
        <v>101</v>
      </c>
      <c r="B103">
        <v>44794798.1739818</v>
      </c>
      <c r="C103">
        <v>2040753.27303332</v>
      </c>
      <c r="D103">
        <v>20082166.1842664</v>
      </c>
      <c r="E103">
        <v>14310579.3877594</v>
      </c>
      <c r="F103">
        <v>3113425.18435409</v>
      </c>
      <c r="G103">
        <v>5247874.14456855</v>
      </c>
    </row>
    <row r="104" spans="1:7">
      <c r="A104">
        <v>102</v>
      </c>
      <c r="B104">
        <v>44680843.3823163</v>
      </c>
      <c r="C104">
        <v>2046293.82265983</v>
      </c>
      <c r="D104">
        <v>20005729.9485932</v>
      </c>
      <c r="E104">
        <v>14310579.3877594</v>
      </c>
      <c r="F104">
        <v>3082284.58396536</v>
      </c>
      <c r="G104">
        <v>5235955.63933849</v>
      </c>
    </row>
    <row r="105" spans="1:7">
      <c r="A105">
        <v>103</v>
      </c>
      <c r="B105">
        <v>44565829.0754394</v>
      </c>
      <c r="C105">
        <v>2051035.75960938</v>
      </c>
      <c r="D105">
        <v>19919096.1232112</v>
      </c>
      <c r="E105">
        <v>14310579.3877594</v>
      </c>
      <c r="F105">
        <v>3058294.00056831</v>
      </c>
      <c r="G105">
        <v>5226823.80429113</v>
      </c>
    </row>
    <row r="106" spans="1:7">
      <c r="A106">
        <v>104</v>
      </c>
      <c r="B106">
        <v>44381736.0241626</v>
      </c>
      <c r="C106">
        <v>2058893.02034345</v>
      </c>
      <c r="D106">
        <v>19793185.3509653</v>
      </c>
      <c r="E106">
        <v>14310579.3877594</v>
      </c>
      <c r="F106">
        <v>3010821.11014593</v>
      </c>
      <c r="G106">
        <v>5208257.15494853</v>
      </c>
    </row>
    <row r="107" spans="1:7">
      <c r="A107">
        <v>105</v>
      </c>
      <c r="B107">
        <v>44212918.1141794</v>
      </c>
      <c r="C107">
        <v>2065641.59218888</v>
      </c>
      <c r="D107">
        <v>19676617.8930122</v>
      </c>
      <c r="E107">
        <v>14310579.3877594</v>
      </c>
      <c r="F107">
        <v>2968464.2994324</v>
      </c>
      <c r="G107">
        <v>5191614.94178658</v>
      </c>
    </row>
    <row r="108" spans="1:7">
      <c r="A108">
        <v>106</v>
      </c>
      <c r="B108">
        <v>44063615.7971451</v>
      </c>
      <c r="C108">
        <v>2074892.80288613</v>
      </c>
      <c r="D108">
        <v>19560846.5370584</v>
      </c>
      <c r="E108">
        <v>14310579.3877594</v>
      </c>
      <c r="F108">
        <v>2936812.07162367</v>
      </c>
      <c r="G108">
        <v>5180484.99781748</v>
      </c>
    </row>
    <row r="109" spans="1:7">
      <c r="A109">
        <v>107</v>
      </c>
      <c r="B109">
        <v>43909396.2191821</v>
      </c>
      <c r="C109">
        <v>2083196.71108112</v>
      </c>
      <c r="D109">
        <v>19453265.496478</v>
      </c>
      <c r="E109">
        <v>14310579.3877594</v>
      </c>
      <c r="F109">
        <v>2897561.58613408</v>
      </c>
      <c r="G109">
        <v>5164793.03772949</v>
      </c>
    </row>
    <row r="110" spans="1:7">
      <c r="A110">
        <v>108</v>
      </c>
      <c r="B110">
        <v>43729286.5384006</v>
      </c>
      <c r="C110">
        <v>2091887.65618649</v>
      </c>
      <c r="D110">
        <v>19326739.325726</v>
      </c>
      <c r="E110">
        <v>14310579.3877594</v>
      </c>
      <c r="F110">
        <v>2853253.34702796</v>
      </c>
      <c r="G110">
        <v>5146826.82170069</v>
      </c>
    </row>
    <row r="111" spans="1:7">
      <c r="A111">
        <v>109</v>
      </c>
      <c r="B111">
        <v>43566327.0587268</v>
      </c>
      <c r="C111">
        <v>2101041.35847254</v>
      </c>
      <c r="D111">
        <v>19209371.8419083</v>
      </c>
      <c r="E111">
        <v>14310579.3877594</v>
      </c>
      <c r="F111">
        <v>2813507.95156963</v>
      </c>
      <c r="G111">
        <v>5131826.51901693</v>
      </c>
    </row>
    <row r="112" spans="1:7">
      <c r="A112">
        <v>110</v>
      </c>
      <c r="B112">
        <v>43484848.4638163</v>
      </c>
      <c r="C112">
        <v>2104786.2272611</v>
      </c>
      <c r="D112">
        <v>19149821.2501451</v>
      </c>
      <c r="E112">
        <v>14310579.3877594</v>
      </c>
      <c r="F112">
        <v>2795042.61078664</v>
      </c>
      <c r="G112">
        <v>5124618.98786403</v>
      </c>
    </row>
    <row r="113" spans="1:7">
      <c r="A113">
        <v>111</v>
      </c>
      <c r="B113">
        <v>43365269.9843978</v>
      </c>
      <c r="C113">
        <v>2111297.6191769</v>
      </c>
      <c r="D113">
        <v>19068577.3921211</v>
      </c>
      <c r="E113">
        <v>14310579.3877594</v>
      </c>
      <c r="F113">
        <v>2762528.89374752</v>
      </c>
      <c r="G113">
        <v>5112286.69159291</v>
      </c>
    </row>
    <row r="114" spans="1:7">
      <c r="A114">
        <v>112</v>
      </c>
      <c r="B114">
        <v>43206825.1688331</v>
      </c>
      <c r="C114">
        <v>2120514.04758024</v>
      </c>
      <c r="D114">
        <v>18956164.2520169</v>
      </c>
      <c r="E114">
        <v>14310579.3877594</v>
      </c>
      <c r="F114">
        <v>2722804.62370582</v>
      </c>
      <c r="G114">
        <v>5096762.85777078</v>
      </c>
    </row>
    <row r="115" spans="1:7">
      <c r="A115">
        <v>113</v>
      </c>
      <c r="B115">
        <v>43086207.7790578</v>
      </c>
      <c r="C115">
        <v>2127411.99433743</v>
      </c>
      <c r="D115">
        <v>18874580.5719166</v>
      </c>
      <c r="E115">
        <v>14310579.3877594</v>
      </c>
      <c r="F115">
        <v>2689927.891405</v>
      </c>
      <c r="G115">
        <v>5083707.93363937</v>
      </c>
    </row>
    <row r="116" spans="1:7">
      <c r="A116">
        <v>114</v>
      </c>
      <c r="B116">
        <v>42939631.5354001</v>
      </c>
      <c r="C116">
        <v>2136173.8315863</v>
      </c>
      <c r="D116">
        <v>18769078.4129285</v>
      </c>
      <c r="E116">
        <v>14310579.3877594</v>
      </c>
      <c r="F116">
        <v>2654088.36639061</v>
      </c>
      <c r="G116">
        <v>5069711.53673526</v>
      </c>
    </row>
    <row r="117" spans="1:7">
      <c r="A117">
        <v>115</v>
      </c>
      <c r="B117">
        <v>42775893.7408985</v>
      </c>
      <c r="C117">
        <v>2147053.4099191</v>
      </c>
      <c r="D117">
        <v>18649119.4304604</v>
      </c>
      <c r="E117">
        <v>14310579.3877594</v>
      </c>
      <c r="F117">
        <v>2614666.38785971</v>
      </c>
      <c r="G117">
        <v>5054475.1248999</v>
      </c>
    </row>
    <row r="118" spans="1:7">
      <c r="A118">
        <v>116</v>
      </c>
      <c r="B118">
        <v>42709328.3572714</v>
      </c>
      <c r="C118">
        <v>2152033.98786024</v>
      </c>
      <c r="D118">
        <v>18595106.825475</v>
      </c>
      <c r="E118">
        <v>14310579.3877594</v>
      </c>
      <c r="F118">
        <v>2601928.11782936</v>
      </c>
      <c r="G118">
        <v>5049680.03834738</v>
      </c>
    </row>
    <row r="119" spans="1:7">
      <c r="A119">
        <v>117</v>
      </c>
      <c r="B119">
        <v>42623581.8979065</v>
      </c>
      <c r="C119">
        <v>2157772.0797225</v>
      </c>
      <c r="D119">
        <v>18537950.589856</v>
      </c>
      <c r="E119">
        <v>14310579.3877594</v>
      </c>
      <c r="F119">
        <v>2577316.91713911</v>
      </c>
      <c r="G119">
        <v>5039962.92342954</v>
      </c>
    </row>
    <row r="120" spans="1:7">
      <c r="A120">
        <v>118</v>
      </c>
      <c r="B120">
        <v>42536033.3316075</v>
      </c>
      <c r="C120">
        <v>2163063.7197346</v>
      </c>
      <c r="D120">
        <v>18472852.4905903</v>
      </c>
      <c r="E120">
        <v>14310579.3877594</v>
      </c>
      <c r="F120">
        <v>2557440.60314749</v>
      </c>
      <c r="G120">
        <v>5032097.13037571</v>
      </c>
    </row>
    <row r="121" spans="1:7">
      <c r="A121">
        <v>119</v>
      </c>
      <c r="B121">
        <v>42399861.1514892</v>
      </c>
      <c r="C121">
        <v>2172921.14577517</v>
      </c>
      <c r="D121">
        <v>18375373.0265031</v>
      </c>
      <c r="E121">
        <v>14310579.3877594</v>
      </c>
      <c r="F121">
        <v>2522535.79840855</v>
      </c>
      <c r="G121">
        <v>5018451.79304294</v>
      </c>
    </row>
    <row r="122" spans="1:7">
      <c r="A122">
        <v>120</v>
      </c>
      <c r="B122">
        <v>42276444.8752414</v>
      </c>
      <c r="C122">
        <v>2182970.59427613</v>
      </c>
      <c r="D122">
        <v>18284074.4950908</v>
      </c>
      <c r="E122">
        <v>14310579.3877594</v>
      </c>
      <c r="F122">
        <v>2492120.02727602</v>
      </c>
      <c r="G122">
        <v>5006700.37083905</v>
      </c>
    </row>
    <row r="123" spans="1:7">
      <c r="A123">
        <v>121</v>
      </c>
      <c r="B123">
        <v>42166673.1664913</v>
      </c>
      <c r="C123">
        <v>2189279.92355564</v>
      </c>
      <c r="D123">
        <v>18211417.6626734</v>
      </c>
      <c r="E123">
        <v>14310579.3877594</v>
      </c>
      <c r="F123">
        <v>2461415.21712818</v>
      </c>
      <c r="G123">
        <v>4993980.97537466</v>
      </c>
    </row>
    <row r="124" spans="1:7">
      <c r="A124">
        <v>122</v>
      </c>
      <c r="B124">
        <v>42054759.9577957</v>
      </c>
      <c r="C124">
        <v>2197340.8116508</v>
      </c>
      <c r="D124">
        <v>18129436.6582866</v>
      </c>
      <c r="E124">
        <v>14310579.3877594</v>
      </c>
      <c r="F124">
        <v>2433904.83631888</v>
      </c>
      <c r="G124">
        <v>4983498.26378001</v>
      </c>
    </row>
    <row r="125" spans="1:7">
      <c r="A125">
        <v>123</v>
      </c>
      <c r="B125">
        <v>41925825.8620771</v>
      </c>
      <c r="C125">
        <v>2208108.20817298</v>
      </c>
      <c r="D125">
        <v>18034627.6767223</v>
      </c>
      <c r="E125">
        <v>14310579.3877594</v>
      </c>
      <c r="F125">
        <v>2401271.20339115</v>
      </c>
      <c r="G125">
        <v>4971239.38603122</v>
      </c>
    </row>
    <row r="126" spans="1:7">
      <c r="A126">
        <v>124</v>
      </c>
      <c r="B126">
        <v>41807920.7164694</v>
      </c>
      <c r="C126">
        <v>2217399.72509469</v>
      </c>
      <c r="D126">
        <v>17949633.8572987</v>
      </c>
      <c r="E126">
        <v>14310579.3877594</v>
      </c>
      <c r="F126">
        <v>2371127.10602402</v>
      </c>
      <c r="G126">
        <v>4959180.64029259</v>
      </c>
    </row>
    <row r="127" spans="1:7">
      <c r="A127">
        <v>125</v>
      </c>
      <c r="B127">
        <v>41747153.1392288</v>
      </c>
      <c r="C127">
        <v>2223193.88831906</v>
      </c>
      <c r="D127">
        <v>17906219.133785</v>
      </c>
      <c r="E127">
        <v>14310579.3877594</v>
      </c>
      <c r="F127">
        <v>2354461.08770682</v>
      </c>
      <c r="G127">
        <v>4952699.64165853</v>
      </c>
    </row>
    <row r="128" spans="1:7">
      <c r="A128">
        <v>126</v>
      </c>
      <c r="B128">
        <v>41660626.5151711</v>
      </c>
      <c r="C128">
        <v>2230823.31446418</v>
      </c>
      <c r="D128">
        <v>17840014.6517223</v>
      </c>
      <c r="E128">
        <v>14310579.3877594</v>
      </c>
      <c r="F128">
        <v>2334514.36546875</v>
      </c>
      <c r="G128">
        <v>4944694.79575641</v>
      </c>
    </row>
    <row r="129" spans="1:7">
      <c r="A129">
        <v>127</v>
      </c>
      <c r="B129">
        <v>41548540.3497088</v>
      </c>
      <c r="C129">
        <v>2240724.38954881</v>
      </c>
      <c r="D129">
        <v>17757075.2982272</v>
      </c>
      <c r="E129">
        <v>14310579.3877594</v>
      </c>
      <c r="F129">
        <v>2306383.36263899</v>
      </c>
      <c r="G129">
        <v>4933777.91153431</v>
      </c>
    </row>
    <row r="130" spans="1:7">
      <c r="A130">
        <v>128</v>
      </c>
      <c r="B130">
        <v>41463010.1530146</v>
      </c>
      <c r="C130">
        <v>2248825.08527422</v>
      </c>
      <c r="D130">
        <v>17690709.6395447</v>
      </c>
      <c r="E130">
        <v>14310579.3877594</v>
      </c>
      <c r="F130">
        <v>2286641.26193636</v>
      </c>
      <c r="G130">
        <v>4926254.77849991</v>
      </c>
    </row>
    <row r="131" spans="1:7">
      <c r="A131">
        <v>129</v>
      </c>
      <c r="B131">
        <v>41360240.6264506</v>
      </c>
      <c r="C131">
        <v>2258698.20259847</v>
      </c>
      <c r="D131">
        <v>17614761.5744948</v>
      </c>
      <c r="E131">
        <v>14310579.3877594</v>
      </c>
      <c r="F131">
        <v>2260201.29909286</v>
      </c>
      <c r="G131">
        <v>4916000.16250507</v>
      </c>
    </row>
    <row r="132" spans="1:7">
      <c r="A132">
        <v>130</v>
      </c>
      <c r="B132">
        <v>41242956.1893902</v>
      </c>
      <c r="C132">
        <v>2269591.42941656</v>
      </c>
      <c r="D132">
        <v>17529612.6989888</v>
      </c>
      <c r="E132">
        <v>14310579.3877594</v>
      </c>
      <c r="F132">
        <v>2229299.9644317</v>
      </c>
      <c r="G132">
        <v>4903872.70879375</v>
      </c>
    </row>
    <row r="133" spans="1:7">
      <c r="A133">
        <v>131</v>
      </c>
      <c r="B133">
        <v>41185075.8494803</v>
      </c>
      <c r="C133">
        <v>2274733.72565406</v>
      </c>
      <c r="D133">
        <v>17484963.0674627</v>
      </c>
      <c r="E133">
        <v>14310579.3877594</v>
      </c>
      <c r="F133">
        <v>2216102.82569951</v>
      </c>
      <c r="G133">
        <v>4898696.84290466</v>
      </c>
    </row>
    <row r="134" spans="1:7">
      <c r="A134">
        <v>132</v>
      </c>
      <c r="B134">
        <v>41134162.2720827</v>
      </c>
      <c r="C134">
        <v>2279286.06847284</v>
      </c>
      <c r="D134">
        <v>17451511.9461094</v>
      </c>
      <c r="E134">
        <v>14310579.3877594</v>
      </c>
      <c r="F134">
        <v>2200353.01310471</v>
      </c>
      <c r="G134">
        <v>4892431.85663639</v>
      </c>
    </row>
    <row r="135" spans="1:7">
      <c r="A135">
        <v>133</v>
      </c>
      <c r="B135">
        <v>41068776.7067261</v>
      </c>
      <c r="C135">
        <v>2285870.28422688</v>
      </c>
      <c r="D135">
        <v>17399674.7945994</v>
      </c>
      <c r="E135">
        <v>14310579.3877594</v>
      </c>
      <c r="F135">
        <v>2185798.66960419</v>
      </c>
      <c r="G135">
        <v>4886853.57053624</v>
      </c>
    </row>
    <row r="136" spans="1:7">
      <c r="A136">
        <v>134</v>
      </c>
      <c r="B136">
        <v>40968826.2118492</v>
      </c>
      <c r="C136">
        <v>2296370.70640439</v>
      </c>
      <c r="D136">
        <v>17325962.5418257</v>
      </c>
      <c r="E136">
        <v>14310579.3877594</v>
      </c>
      <c r="F136">
        <v>2159306.44971388</v>
      </c>
      <c r="G136">
        <v>4876607.12614579</v>
      </c>
    </row>
    <row r="137" spans="1:7">
      <c r="A137">
        <v>135</v>
      </c>
      <c r="B137">
        <v>40877659.2019171</v>
      </c>
      <c r="C137">
        <v>2304970.0399291</v>
      </c>
      <c r="D137">
        <v>17259526.717064</v>
      </c>
      <c r="E137">
        <v>14310579.3877594</v>
      </c>
      <c r="F137">
        <v>2135376.62679351</v>
      </c>
      <c r="G137">
        <v>4867206.43037111</v>
      </c>
    </row>
    <row r="138" spans="1:7">
      <c r="A138">
        <v>136</v>
      </c>
      <c r="B138">
        <v>40796394.5553384</v>
      </c>
      <c r="C138">
        <v>2315690.92856739</v>
      </c>
      <c r="D138">
        <v>17193168.4932056</v>
      </c>
      <c r="E138">
        <v>14310579.3877594</v>
      </c>
      <c r="F138">
        <v>2116523.81230855</v>
      </c>
      <c r="G138">
        <v>4860431.93349751</v>
      </c>
    </row>
    <row r="139" spans="1:7">
      <c r="A139">
        <v>137</v>
      </c>
      <c r="B139">
        <v>40713574.6361198</v>
      </c>
      <c r="C139">
        <v>2325462.39325946</v>
      </c>
      <c r="D139">
        <v>17131353.9017317</v>
      </c>
      <c r="E139">
        <v>14310579.3877594</v>
      </c>
      <c r="F139">
        <v>2094498.50300392</v>
      </c>
      <c r="G139">
        <v>4851680.45036529</v>
      </c>
    </row>
    <row r="140" spans="1:7">
      <c r="A140">
        <v>138</v>
      </c>
      <c r="B140">
        <v>40618605.3334668</v>
      </c>
      <c r="C140">
        <v>2335817.38039905</v>
      </c>
      <c r="D140">
        <v>17060428.2519159</v>
      </c>
      <c r="E140">
        <v>14310579.3877594</v>
      </c>
      <c r="F140">
        <v>2069985.57529245</v>
      </c>
      <c r="G140">
        <v>4841794.7381</v>
      </c>
    </row>
    <row r="141" spans="1:7">
      <c r="A141">
        <v>139</v>
      </c>
      <c r="B141">
        <v>40530746.5434473</v>
      </c>
      <c r="C141">
        <v>2346525.21058384</v>
      </c>
      <c r="D141">
        <v>16993068.5888554</v>
      </c>
      <c r="E141">
        <v>14310579.3877594</v>
      </c>
      <c r="F141">
        <v>2047375.87293047</v>
      </c>
      <c r="G141">
        <v>4833197.48331816</v>
      </c>
    </row>
    <row r="142" spans="1:7">
      <c r="A142">
        <v>140</v>
      </c>
      <c r="B142">
        <v>40473340.2771678</v>
      </c>
      <c r="C142">
        <v>2353979.74247013</v>
      </c>
      <c r="D142">
        <v>16946230.2907791</v>
      </c>
      <c r="E142">
        <v>14310579.3877594</v>
      </c>
      <c r="F142">
        <v>2034352.14292392</v>
      </c>
      <c r="G142">
        <v>4828198.7132352</v>
      </c>
    </row>
    <row r="143" spans="1:7">
      <c r="A143">
        <v>141</v>
      </c>
      <c r="B143">
        <v>40425062.2833059</v>
      </c>
      <c r="C143">
        <v>2359214.9277562</v>
      </c>
      <c r="D143">
        <v>16908842.2878612</v>
      </c>
      <c r="E143">
        <v>14310579.3877594</v>
      </c>
      <c r="F143">
        <v>2022753.30336003</v>
      </c>
      <c r="G143">
        <v>4823672.37656905</v>
      </c>
    </row>
    <row r="144" spans="1:7">
      <c r="A144">
        <v>142</v>
      </c>
      <c r="B144">
        <v>40358750.3298129</v>
      </c>
      <c r="C144">
        <v>2367274.31173153</v>
      </c>
      <c r="D144">
        <v>16860202.3686201</v>
      </c>
      <c r="E144">
        <v>14310579.3877594</v>
      </c>
      <c r="F144">
        <v>2004113.62766052</v>
      </c>
      <c r="G144">
        <v>4816580.63404141</v>
      </c>
    </row>
    <row r="145" spans="1:7">
      <c r="A145">
        <v>143</v>
      </c>
      <c r="B145">
        <v>40275284.8321496</v>
      </c>
      <c r="C145">
        <v>2377878.67304108</v>
      </c>
      <c r="D145">
        <v>16796686.5508927</v>
      </c>
      <c r="E145">
        <v>14310579.3877594</v>
      </c>
      <c r="F145">
        <v>1982136.90868355</v>
      </c>
      <c r="G145">
        <v>4808003.31177286</v>
      </c>
    </row>
    <row r="146" spans="1:7">
      <c r="A146">
        <v>144</v>
      </c>
      <c r="B146">
        <v>40210251.9143718</v>
      </c>
      <c r="C146">
        <v>2385943.46086969</v>
      </c>
      <c r="D146">
        <v>16749458.4296138</v>
      </c>
      <c r="E146">
        <v>14310579.3877594</v>
      </c>
      <c r="F146">
        <v>1963614.29327757</v>
      </c>
      <c r="G146">
        <v>4800656.34285136</v>
      </c>
    </row>
    <row r="147" spans="1:7">
      <c r="A147">
        <v>145</v>
      </c>
      <c r="B147">
        <v>40133880.6181438</v>
      </c>
      <c r="C147">
        <v>2395778.20567358</v>
      </c>
      <c r="D147">
        <v>16690843.2707375</v>
      </c>
      <c r="E147">
        <v>14310579.3877594</v>
      </c>
      <c r="F147">
        <v>1943776.42244991</v>
      </c>
      <c r="G147">
        <v>4792903.33152335</v>
      </c>
    </row>
    <row r="148" spans="1:7">
      <c r="A148">
        <v>146</v>
      </c>
      <c r="B148">
        <v>40054833.3394852</v>
      </c>
      <c r="C148">
        <v>2407116.90164254</v>
      </c>
      <c r="D148">
        <v>16629675.0895338</v>
      </c>
      <c r="E148">
        <v>14310579.3877594</v>
      </c>
      <c r="F148">
        <v>1922705.91380409</v>
      </c>
      <c r="G148">
        <v>4784756.04674542</v>
      </c>
    </row>
    <row r="149" spans="1:7">
      <c r="A149">
        <v>147</v>
      </c>
      <c r="B149">
        <v>40007487.1750534</v>
      </c>
      <c r="C149">
        <v>2413738.47592572</v>
      </c>
      <c r="D149">
        <v>16590695.1443504</v>
      </c>
      <c r="E149">
        <v>14310579.3877594</v>
      </c>
      <c r="F149">
        <v>1911932.75132536</v>
      </c>
      <c r="G149">
        <v>4780541.41569248</v>
      </c>
    </row>
    <row r="150" spans="1:7">
      <c r="A150">
        <v>148</v>
      </c>
      <c r="B150">
        <v>39967071.784763</v>
      </c>
      <c r="C150">
        <v>2419921.147128</v>
      </c>
      <c r="D150">
        <v>16556283.7742557</v>
      </c>
      <c r="E150">
        <v>14310579.3877594</v>
      </c>
      <c r="F150">
        <v>1903096.72447148</v>
      </c>
      <c r="G150">
        <v>4777190.75114838</v>
      </c>
    </row>
    <row r="151" spans="1:7">
      <c r="A151">
        <v>149</v>
      </c>
      <c r="B151">
        <v>39892341.085028</v>
      </c>
      <c r="C151">
        <v>2430615.68873687</v>
      </c>
      <c r="D151">
        <v>16499212.9590186</v>
      </c>
      <c r="E151">
        <v>14310579.3877594</v>
      </c>
      <c r="F151">
        <v>1882734.47436175</v>
      </c>
      <c r="G151">
        <v>4769198.57515132</v>
      </c>
    </row>
    <row r="152" spans="1:7">
      <c r="A152">
        <v>150</v>
      </c>
      <c r="B152">
        <v>39824042.6782721</v>
      </c>
      <c r="C152">
        <v>2441871.42639699</v>
      </c>
      <c r="D152">
        <v>16444370.3189438</v>
      </c>
      <c r="E152">
        <v>14310579.3877594</v>
      </c>
      <c r="F152">
        <v>1864905.83342734</v>
      </c>
      <c r="G152">
        <v>4762315.71174452</v>
      </c>
    </row>
    <row r="153" spans="1:7">
      <c r="A153">
        <v>151</v>
      </c>
      <c r="B153">
        <v>39762662.4227312</v>
      </c>
      <c r="C153">
        <v>2449376.25229516</v>
      </c>
      <c r="D153">
        <v>16400501.3554312</v>
      </c>
      <c r="E153">
        <v>14310579.3877594</v>
      </c>
      <c r="F153">
        <v>1847194.13409934</v>
      </c>
      <c r="G153">
        <v>4755011.29314608</v>
      </c>
    </row>
    <row r="154" spans="1:7">
      <c r="A154">
        <v>152</v>
      </c>
      <c r="B154">
        <v>39700472.3279102</v>
      </c>
      <c r="C154">
        <v>2458514.00163063</v>
      </c>
      <c r="D154">
        <v>16351545.6333573</v>
      </c>
      <c r="E154">
        <v>14310579.3877594</v>
      </c>
      <c r="F154">
        <v>1831013.27711859</v>
      </c>
      <c r="G154">
        <v>4748820.02804424</v>
      </c>
    </row>
    <row r="155" spans="1:7">
      <c r="A155">
        <v>153</v>
      </c>
      <c r="B155">
        <v>39629417.0685038</v>
      </c>
      <c r="C155">
        <v>2470301.47805433</v>
      </c>
      <c r="D155">
        <v>16294991.1044734</v>
      </c>
      <c r="E155">
        <v>14310579.3877594</v>
      </c>
      <c r="F155">
        <v>1811919.91519184</v>
      </c>
      <c r="G155">
        <v>4741625.18302472</v>
      </c>
    </row>
    <row r="156" spans="1:7">
      <c r="A156">
        <v>154</v>
      </c>
      <c r="B156">
        <v>39562918.9381728</v>
      </c>
      <c r="C156">
        <v>2480804.68017409</v>
      </c>
      <c r="D156">
        <v>16243098.642921</v>
      </c>
      <c r="E156">
        <v>14310579.3877594</v>
      </c>
      <c r="F156">
        <v>1793955.33022004</v>
      </c>
      <c r="G156">
        <v>4734480.89709824</v>
      </c>
    </row>
    <row r="157" spans="1:7">
      <c r="A157">
        <v>155</v>
      </c>
      <c r="B157">
        <v>39517156.7868119</v>
      </c>
      <c r="C157">
        <v>2487993.52556538</v>
      </c>
      <c r="D157">
        <v>16209326.0141146</v>
      </c>
      <c r="E157">
        <v>14310579.3877594</v>
      </c>
      <c r="F157">
        <v>1780193.74652808</v>
      </c>
      <c r="G157">
        <v>4729064.11284435</v>
      </c>
    </row>
    <row r="158" spans="1:7">
      <c r="A158">
        <v>156</v>
      </c>
      <c r="B158">
        <v>39478325.3884727</v>
      </c>
      <c r="C158">
        <v>2495179.06944828</v>
      </c>
      <c r="D158">
        <v>16179055.2802471</v>
      </c>
      <c r="E158">
        <v>14310579.3877594</v>
      </c>
      <c r="F158">
        <v>1768857.66895</v>
      </c>
      <c r="G158">
        <v>4724653.98206784</v>
      </c>
    </row>
    <row r="159" spans="1:7">
      <c r="A159">
        <v>157</v>
      </c>
      <c r="B159">
        <v>39426605.173349</v>
      </c>
      <c r="C159">
        <v>2504235.29626562</v>
      </c>
      <c r="D159">
        <v>16136610.635108</v>
      </c>
      <c r="E159">
        <v>14310579.3877594</v>
      </c>
      <c r="F159">
        <v>1755756.02834179</v>
      </c>
      <c r="G159">
        <v>4719423.82587412</v>
      </c>
    </row>
    <row r="160" spans="1:7">
      <c r="A160">
        <v>158</v>
      </c>
      <c r="B160">
        <v>39363174.0000144</v>
      </c>
      <c r="C160">
        <v>2515400.42014934</v>
      </c>
      <c r="D160">
        <v>16085871.7727872</v>
      </c>
      <c r="E160">
        <v>14310579.3877594</v>
      </c>
      <c r="F160">
        <v>1738576.7936146</v>
      </c>
      <c r="G160">
        <v>4712745.62570384</v>
      </c>
    </row>
    <row r="161" spans="1:7">
      <c r="A161">
        <v>159</v>
      </c>
      <c r="B161">
        <v>39313153.06533</v>
      </c>
      <c r="C161">
        <v>2524764.61073379</v>
      </c>
      <c r="D161">
        <v>16043994.4889684</v>
      </c>
      <c r="E161">
        <v>14310579.3877594</v>
      </c>
      <c r="F161">
        <v>1725913.53792806</v>
      </c>
      <c r="G161">
        <v>4707901.03994028</v>
      </c>
    </row>
    <row r="162" spans="1:7">
      <c r="A162">
        <v>160</v>
      </c>
      <c r="B162">
        <v>39255588.2774164</v>
      </c>
      <c r="C162">
        <v>2535641.72849817</v>
      </c>
      <c r="D162">
        <v>15997777.7371619</v>
      </c>
      <c r="E162">
        <v>14310579.3877594</v>
      </c>
      <c r="F162">
        <v>1709906.17769684</v>
      </c>
      <c r="G162">
        <v>4701683.24630002</v>
      </c>
    </row>
    <row r="163" spans="1:7">
      <c r="A163">
        <v>161</v>
      </c>
      <c r="B163">
        <v>39195791.8002457</v>
      </c>
      <c r="C163">
        <v>2546269.37976971</v>
      </c>
      <c r="D163">
        <v>15949879.6170578</v>
      </c>
      <c r="E163">
        <v>14310579.3877594</v>
      </c>
      <c r="F163">
        <v>1693729.14110678</v>
      </c>
      <c r="G163">
        <v>4695334.27455199</v>
      </c>
    </row>
    <row r="164" spans="1:7">
      <c r="A164">
        <v>162</v>
      </c>
      <c r="B164">
        <v>39159423.9391247</v>
      </c>
      <c r="C164">
        <v>2553269.6275855</v>
      </c>
      <c r="D164">
        <v>15922214.0633536</v>
      </c>
      <c r="E164">
        <v>14310579.3877594</v>
      </c>
      <c r="F164">
        <v>1682422.38835175</v>
      </c>
      <c r="G164">
        <v>4690938.47207438</v>
      </c>
    </row>
    <row r="165" spans="1:7">
      <c r="A165">
        <v>163</v>
      </c>
      <c r="B165">
        <v>39128595.6752392</v>
      </c>
      <c r="C165">
        <v>2558773.65739249</v>
      </c>
      <c r="D165">
        <v>15899775.6537337</v>
      </c>
      <c r="E165">
        <v>14310579.3877594</v>
      </c>
      <c r="F165">
        <v>1672477.27217879</v>
      </c>
      <c r="G165">
        <v>4686989.70417479</v>
      </c>
    </row>
    <row r="166" spans="1:7">
      <c r="A166">
        <v>164</v>
      </c>
      <c r="B166">
        <v>39072686.2359484</v>
      </c>
      <c r="C166">
        <v>2569870.69890165</v>
      </c>
      <c r="D166">
        <v>15853684.8708253</v>
      </c>
      <c r="E166">
        <v>14310579.3877594</v>
      </c>
      <c r="F166">
        <v>1657393.64846757</v>
      </c>
      <c r="G166">
        <v>4681157.62999452</v>
      </c>
    </row>
    <row r="167" spans="1:7">
      <c r="A167">
        <v>165</v>
      </c>
      <c r="B167">
        <v>39021150.4086544</v>
      </c>
      <c r="C167">
        <v>2579036.14812311</v>
      </c>
      <c r="D167">
        <v>15813213.6103702</v>
      </c>
      <c r="E167">
        <v>14310579.3877594</v>
      </c>
      <c r="F167">
        <v>1642873.90102075</v>
      </c>
      <c r="G167">
        <v>4675447.36138094</v>
      </c>
    </row>
    <row r="168" spans="1:7">
      <c r="A168">
        <v>166</v>
      </c>
      <c r="B168">
        <v>38975246.4250489</v>
      </c>
      <c r="C168">
        <v>2590279.91616617</v>
      </c>
      <c r="D168">
        <v>15772133.4147639</v>
      </c>
      <c r="E168">
        <v>14310579.3877594</v>
      </c>
      <c r="F168">
        <v>1631076.36693586</v>
      </c>
      <c r="G168">
        <v>4671177.3394235</v>
      </c>
    </row>
    <row r="169" spans="1:7">
      <c r="A169">
        <v>167</v>
      </c>
      <c r="B169">
        <v>38928662.0947504</v>
      </c>
      <c r="C169">
        <v>2600516.62589523</v>
      </c>
      <c r="D169">
        <v>15734022.8352275</v>
      </c>
      <c r="E169">
        <v>14310579.3877594</v>
      </c>
      <c r="F169">
        <v>1617675.68890135</v>
      </c>
      <c r="G169">
        <v>4665867.55696691</v>
      </c>
    </row>
    <row r="170" spans="1:7">
      <c r="A170">
        <v>168</v>
      </c>
      <c r="B170">
        <v>38874838.9135382</v>
      </c>
      <c r="C170">
        <v>2611452.98644085</v>
      </c>
      <c r="D170">
        <v>15690302.8819681</v>
      </c>
      <c r="E170">
        <v>14310579.3877594</v>
      </c>
      <c r="F170">
        <v>1602680.0443972</v>
      </c>
      <c r="G170">
        <v>4659823.61297263</v>
      </c>
    </row>
    <row r="171" spans="1:7">
      <c r="A171">
        <v>169</v>
      </c>
      <c r="B171">
        <v>38823846.6884389</v>
      </c>
      <c r="C171">
        <v>2622885.05614337</v>
      </c>
      <c r="D171">
        <v>15647598.7942262</v>
      </c>
      <c r="E171">
        <v>14310579.3877594</v>
      </c>
      <c r="F171">
        <v>1588414.99540483</v>
      </c>
      <c r="G171">
        <v>4654368.45490511</v>
      </c>
    </row>
    <row r="172" spans="1:7">
      <c r="A172">
        <v>170</v>
      </c>
      <c r="B172">
        <v>38787404.6292653</v>
      </c>
      <c r="C172">
        <v>2631313.10864853</v>
      </c>
      <c r="D172">
        <v>15615427.7110147</v>
      </c>
      <c r="E172">
        <v>14310579.3877594</v>
      </c>
      <c r="F172">
        <v>1579247.85494215</v>
      </c>
      <c r="G172">
        <v>4650836.56690052</v>
      </c>
    </row>
    <row r="173" spans="1:7">
      <c r="A173">
        <v>171</v>
      </c>
      <c r="B173">
        <v>38756700.176678</v>
      </c>
      <c r="C173">
        <v>2637602.39875674</v>
      </c>
      <c r="D173">
        <v>15589458.4762448</v>
      </c>
      <c r="E173">
        <v>14310579.3877594</v>
      </c>
      <c r="F173">
        <v>1571319.64172988</v>
      </c>
      <c r="G173">
        <v>4647740.27218719</v>
      </c>
    </row>
    <row r="174" spans="1:7">
      <c r="A174">
        <v>172</v>
      </c>
      <c r="B174">
        <v>38716581.9255507</v>
      </c>
      <c r="C174">
        <v>2646616.83025844</v>
      </c>
      <c r="D174">
        <v>15556870.214641</v>
      </c>
      <c r="E174">
        <v>14310579.3877594</v>
      </c>
      <c r="F174">
        <v>1559343.8025393</v>
      </c>
      <c r="G174">
        <v>4643171.69035248</v>
      </c>
    </row>
    <row r="175" spans="1:7">
      <c r="A175">
        <v>173</v>
      </c>
      <c r="B175">
        <v>38667786.0318112</v>
      </c>
      <c r="C175">
        <v>2657981.58461393</v>
      </c>
      <c r="D175">
        <v>15515890.5046911</v>
      </c>
      <c r="E175">
        <v>14310579.3877594</v>
      </c>
      <c r="F175">
        <v>1545546.66951393</v>
      </c>
      <c r="G175">
        <v>4637787.8852328</v>
      </c>
    </row>
    <row r="176" spans="1:7">
      <c r="A176">
        <v>174</v>
      </c>
      <c r="B176">
        <v>38628600.7393177</v>
      </c>
      <c r="C176">
        <v>2666885.17225893</v>
      </c>
      <c r="D176">
        <v>15484303.6580816</v>
      </c>
      <c r="E176">
        <v>14310579.3877594</v>
      </c>
      <c r="F176">
        <v>1533722.50458339</v>
      </c>
      <c r="G176">
        <v>4633110.0166344</v>
      </c>
    </row>
    <row r="177" spans="1:7">
      <c r="A177">
        <v>175</v>
      </c>
      <c r="B177">
        <v>38583998.0875895</v>
      </c>
      <c r="C177">
        <v>2677348.38212606</v>
      </c>
      <c r="D177">
        <v>15446582.2093346</v>
      </c>
      <c r="E177">
        <v>14310579.3877594</v>
      </c>
      <c r="F177">
        <v>1521252.90781153</v>
      </c>
      <c r="G177">
        <v>4628235.20055793</v>
      </c>
    </row>
    <row r="178" spans="1:7">
      <c r="A178">
        <v>176</v>
      </c>
      <c r="B178">
        <v>38537996.3141853</v>
      </c>
      <c r="C178">
        <v>2689314.57780863</v>
      </c>
      <c r="D178">
        <v>15407024.6063903</v>
      </c>
      <c r="E178">
        <v>14310579.3877594</v>
      </c>
      <c r="F178">
        <v>1507981.25516336</v>
      </c>
      <c r="G178">
        <v>4623096.48706358</v>
      </c>
    </row>
    <row r="179" spans="1:7">
      <c r="A179">
        <v>177</v>
      </c>
      <c r="B179">
        <v>38506066.5392327</v>
      </c>
      <c r="C179">
        <v>2697159.68919962</v>
      </c>
      <c r="D179">
        <v>15381194.1737829</v>
      </c>
      <c r="E179">
        <v>14310579.3877594</v>
      </c>
      <c r="F179">
        <v>1497995.4892014</v>
      </c>
      <c r="G179">
        <v>4619137.79928934</v>
      </c>
    </row>
    <row r="180" spans="1:7">
      <c r="A180">
        <v>178</v>
      </c>
      <c r="B180">
        <v>38477170.6377784</v>
      </c>
      <c r="C180">
        <v>2704427.13228353</v>
      </c>
      <c r="D180">
        <v>15355123.3267989</v>
      </c>
      <c r="E180">
        <v>14310579.3877594</v>
      </c>
      <c r="F180">
        <v>1490735.8023666</v>
      </c>
      <c r="G180">
        <v>4616304.98856993</v>
      </c>
    </row>
    <row r="181" spans="1:7">
      <c r="A181">
        <v>179</v>
      </c>
      <c r="B181">
        <v>38436147.3938588</v>
      </c>
      <c r="C181">
        <v>2715261.71887091</v>
      </c>
      <c r="D181">
        <v>15318952.8403892</v>
      </c>
      <c r="E181">
        <v>14310579.3877594</v>
      </c>
      <c r="F181">
        <v>1479440.02061911</v>
      </c>
      <c r="G181">
        <v>4611913.42622021</v>
      </c>
    </row>
    <row r="182" spans="1:7">
      <c r="A182">
        <v>180</v>
      </c>
      <c r="B182">
        <v>38396726.2449843</v>
      </c>
      <c r="C182">
        <v>2726943.76739234</v>
      </c>
      <c r="D182">
        <v>15283359.6043074</v>
      </c>
      <c r="E182">
        <v>14310579.3877594</v>
      </c>
      <c r="F182">
        <v>1468249.50853407</v>
      </c>
      <c r="G182">
        <v>4607593.97699109</v>
      </c>
    </row>
    <row r="183" spans="1:7">
      <c r="A183">
        <v>181</v>
      </c>
      <c r="B183">
        <v>38361340.5243151</v>
      </c>
      <c r="C183">
        <v>2734635.81910477</v>
      </c>
      <c r="D183">
        <v>15255586.0280949</v>
      </c>
      <c r="E183">
        <v>14310579.3877594</v>
      </c>
      <c r="F183">
        <v>1457419.5783306</v>
      </c>
      <c r="G183">
        <v>4603119.71102547</v>
      </c>
    </row>
    <row r="184" spans="1:7">
      <c r="A184">
        <v>182</v>
      </c>
      <c r="B184">
        <v>38325619.327462</v>
      </c>
      <c r="C184">
        <v>2743927.9406331</v>
      </c>
      <c r="D184">
        <v>15224425.141739</v>
      </c>
      <c r="E184">
        <v>14310579.3877594</v>
      </c>
      <c r="F184">
        <v>1447408.99421487</v>
      </c>
      <c r="G184">
        <v>4599277.86311565</v>
      </c>
    </row>
    <row r="185" spans="1:7">
      <c r="A185">
        <v>183</v>
      </c>
      <c r="B185">
        <v>38284307.9983454</v>
      </c>
      <c r="C185">
        <v>2756029.83396282</v>
      </c>
      <c r="D185">
        <v>15187598.0410743</v>
      </c>
      <c r="E185">
        <v>14310579.3877594</v>
      </c>
      <c r="F185">
        <v>1435363.28385044</v>
      </c>
      <c r="G185">
        <v>4594737.45169847</v>
      </c>
    </row>
    <row r="186" spans="1:7">
      <c r="A186">
        <v>184</v>
      </c>
      <c r="B186">
        <v>38244699.2016874</v>
      </c>
      <c r="C186">
        <v>2767067.5905656</v>
      </c>
      <c r="D186">
        <v>15153076.974217</v>
      </c>
      <c r="E186">
        <v>14310579.3877594</v>
      </c>
      <c r="F186">
        <v>1423816.4171202</v>
      </c>
      <c r="G186">
        <v>4590158.83202517</v>
      </c>
    </row>
    <row r="187" spans="1:7">
      <c r="A187">
        <v>185</v>
      </c>
      <c r="B187">
        <v>38216158.484188</v>
      </c>
      <c r="C187">
        <v>2775084.05912456</v>
      </c>
      <c r="D187">
        <v>15129294.4193868</v>
      </c>
      <c r="E187">
        <v>14310579.3877594</v>
      </c>
      <c r="F187">
        <v>1414646.79183202</v>
      </c>
      <c r="G187">
        <v>4586553.82608524</v>
      </c>
    </row>
    <row r="188" spans="1:7">
      <c r="A188">
        <v>186</v>
      </c>
      <c r="B188">
        <v>38192257.5265912</v>
      </c>
      <c r="C188">
        <v>2782778.89110641</v>
      </c>
      <c r="D188">
        <v>15108289.3921711</v>
      </c>
      <c r="E188">
        <v>14310579.3877594</v>
      </c>
      <c r="F188">
        <v>1407022.0053912</v>
      </c>
      <c r="G188">
        <v>4583587.85016307</v>
      </c>
    </row>
    <row r="189" spans="1:7">
      <c r="A189">
        <v>187</v>
      </c>
      <c r="B189">
        <v>38161370.6821195</v>
      </c>
      <c r="C189">
        <v>2792227.4555328</v>
      </c>
      <c r="D189">
        <v>15079946.4133895</v>
      </c>
      <c r="E189">
        <v>14310579.3877594</v>
      </c>
      <c r="F189">
        <v>1398450.22567094</v>
      </c>
      <c r="G189">
        <v>4580167.19976684</v>
      </c>
    </row>
    <row r="190" spans="1:7">
      <c r="A190">
        <v>188</v>
      </c>
      <c r="B190">
        <v>38123781.9302124</v>
      </c>
      <c r="C190">
        <v>2803775.17526695</v>
      </c>
      <c r="D190">
        <v>15046231.244067</v>
      </c>
      <c r="E190">
        <v>14310579.3877594</v>
      </c>
      <c r="F190">
        <v>1387348.71261398</v>
      </c>
      <c r="G190">
        <v>4575847.41050507</v>
      </c>
    </row>
    <row r="191" spans="1:7">
      <c r="A191">
        <v>189</v>
      </c>
      <c r="B191">
        <v>38093430.6277868</v>
      </c>
      <c r="C191">
        <v>2813692.57803599</v>
      </c>
      <c r="D191">
        <v>15017700.7037384</v>
      </c>
      <c r="E191">
        <v>14310579.3877594</v>
      </c>
      <c r="F191">
        <v>1378864.88518205</v>
      </c>
      <c r="G191">
        <v>4572593.07307091</v>
      </c>
    </row>
    <row r="192" spans="1:7">
      <c r="A192">
        <v>190</v>
      </c>
      <c r="B192">
        <v>38058994.7788303</v>
      </c>
      <c r="C192">
        <v>2825026.31719574</v>
      </c>
      <c r="D192">
        <v>14986428.9767255</v>
      </c>
      <c r="E192">
        <v>14310579.3877594</v>
      </c>
      <c r="F192">
        <v>1368422.70215328</v>
      </c>
      <c r="G192">
        <v>4568537.39499632</v>
      </c>
    </row>
    <row r="193" spans="1:7">
      <c r="A193">
        <v>191</v>
      </c>
      <c r="B193">
        <v>38023094.693336</v>
      </c>
      <c r="C193">
        <v>2836089.0454283</v>
      </c>
      <c r="D193">
        <v>14954179.49285</v>
      </c>
      <c r="E193">
        <v>14310579.3877594</v>
      </c>
      <c r="F193">
        <v>1357854.98506319</v>
      </c>
      <c r="G193">
        <v>4564391.78223519</v>
      </c>
    </row>
    <row r="194" spans="1:7">
      <c r="A194">
        <v>192</v>
      </c>
      <c r="B194">
        <v>37997447.2735922</v>
      </c>
      <c r="C194">
        <v>2844813.2029453</v>
      </c>
      <c r="D194">
        <v>14929497.9431557</v>
      </c>
      <c r="E194">
        <v>14310579.3877594</v>
      </c>
      <c r="F194">
        <v>1350842.14244855</v>
      </c>
      <c r="G194">
        <v>4561714.59728319</v>
      </c>
    </row>
    <row r="195" spans="1:7">
      <c r="A195">
        <v>193</v>
      </c>
      <c r="B195">
        <v>37974482.837256</v>
      </c>
      <c r="C195">
        <v>2852653.01203219</v>
      </c>
      <c r="D195">
        <v>14909367.0103109</v>
      </c>
      <c r="E195">
        <v>14310579.3877594</v>
      </c>
      <c r="F195">
        <v>1343158.80747308</v>
      </c>
      <c r="G195">
        <v>4558724.61968043</v>
      </c>
    </row>
    <row r="196" spans="1:7">
      <c r="A196">
        <v>194</v>
      </c>
      <c r="B196">
        <v>37942523.5769967</v>
      </c>
      <c r="C196">
        <v>2863363.65946363</v>
      </c>
      <c r="D196">
        <v>14880629.2625238</v>
      </c>
      <c r="E196">
        <v>14310579.3877594</v>
      </c>
      <c r="F196">
        <v>1333139.38519482</v>
      </c>
      <c r="G196">
        <v>4554811.88205506</v>
      </c>
    </row>
    <row r="197" spans="1:7">
      <c r="A197">
        <v>195</v>
      </c>
      <c r="B197">
        <v>37911646.773928</v>
      </c>
      <c r="C197">
        <v>2872805.78287623</v>
      </c>
      <c r="D197">
        <v>14853440.076742</v>
      </c>
      <c r="E197">
        <v>14310579.3877594</v>
      </c>
      <c r="F197">
        <v>1323715.58496317</v>
      </c>
      <c r="G197">
        <v>4551105.94158714</v>
      </c>
    </row>
    <row r="198" spans="1:7">
      <c r="A198">
        <v>196</v>
      </c>
      <c r="B198">
        <v>37884320.558085</v>
      </c>
      <c r="C198">
        <v>2884372.16431125</v>
      </c>
      <c r="D198">
        <v>14825323.5189444</v>
      </c>
      <c r="E198">
        <v>14310579.3877594</v>
      </c>
      <c r="F198">
        <v>1315810.62494286</v>
      </c>
      <c r="G198">
        <v>4548234.86212712</v>
      </c>
    </row>
    <row r="199" spans="1:7">
      <c r="A199">
        <v>197</v>
      </c>
      <c r="B199">
        <v>37856815.0295339</v>
      </c>
      <c r="C199">
        <v>2894790.62354339</v>
      </c>
      <c r="D199">
        <v>14799553.1577549</v>
      </c>
      <c r="E199">
        <v>14310579.3877594</v>
      </c>
      <c r="F199">
        <v>1307099.61355158</v>
      </c>
      <c r="G199">
        <v>4544792.24692456</v>
      </c>
    </row>
    <row r="200" spans="1:7">
      <c r="A200">
        <v>198</v>
      </c>
      <c r="B200">
        <v>37824798.8174738</v>
      </c>
      <c r="C200">
        <v>2905939.28914592</v>
      </c>
      <c r="D200">
        <v>14770083.1490986</v>
      </c>
      <c r="E200">
        <v>14310579.3877594</v>
      </c>
      <c r="F200">
        <v>1297338.3142706</v>
      </c>
      <c r="G200">
        <v>4540858.67719921</v>
      </c>
    </row>
    <row r="201" spans="1:7">
      <c r="A201">
        <v>199</v>
      </c>
      <c r="B201">
        <v>37793995.4815269</v>
      </c>
      <c r="C201">
        <v>2917739.41231343</v>
      </c>
      <c r="D201">
        <v>14740650.464345</v>
      </c>
      <c r="E201">
        <v>14310579.3877594</v>
      </c>
      <c r="F201">
        <v>1287817.49275807</v>
      </c>
      <c r="G201">
        <v>4537208.72435101</v>
      </c>
    </row>
    <row r="202" spans="1:7">
      <c r="A202">
        <v>200</v>
      </c>
      <c r="B202">
        <v>37771532.1435939</v>
      </c>
      <c r="C202">
        <v>2926543.5183697</v>
      </c>
      <c r="D202">
        <v>14718123.6680375</v>
      </c>
      <c r="E202">
        <v>14310579.3877594</v>
      </c>
      <c r="F202">
        <v>1281510.2110791</v>
      </c>
      <c r="G202">
        <v>4534775.35834822</v>
      </c>
    </row>
    <row r="203" spans="1:7">
      <c r="A203">
        <v>201</v>
      </c>
      <c r="B203">
        <v>37752819.9890356</v>
      </c>
      <c r="C203">
        <v>2933088.28647682</v>
      </c>
      <c r="D203">
        <v>14700199.2731207</v>
      </c>
      <c r="E203">
        <v>14310579.3877594</v>
      </c>
      <c r="F203">
        <v>1276237.94235923</v>
      </c>
      <c r="G203">
        <v>4532715.09931944</v>
      </c>
    </row>
    <row r="204" spans="1:7">
      <c r="A204">
        <v>202</v>
      </c>
      <c r="B204">
        <v>37728896.1191971</v>
      </c>
      <c r="C204">
        <v>2942225.70134181</v>
      </c>
      <c r="D204">
        <v>14677985.8526442</v>
      </c>
      <c r="E204">
        <v>14310579.3877594</v>
      </c>
      <c r="F204">
        <v>1268384.76992209</v>
      </c>
      <c r="G204">
        <v>4529720.40752962</v>
      </c>
    </row>
    <row r="205" spans="1:7">
      <c r="A205">
        <v>203</v>
      </c>
      <c r="B205">
        <v>37699722.4095732</v>
      </c>
      <c r="C205">
        <v>2953744.38442605</v>
      </c>
      <c r="D205">
        <v>14649953.8506882</v>
      </c>
      <c r="E205">
        <v>14310579.3877594</v>
      </c>
      <c r="F205">
        <v>1259276.76586707</v>
      </c>
      <c r="G205">
        <v>4526168.02083238</v>
      </c>
    </row>
    <row r="206" spans="1:7">
      <c r="A206">
        <v>204</v>
      </c>
      <c r="B206">
        <v>37675923.8158774</v>
      </c>
      <c r="C206">
        <v>2962851.01303886</v>
      </c>
      <c r="D206">
        <v>14628035.8031914</v>
      </c>
      <c r="E206">
        <v>14310579.3877594</v>
      </c>
      <c r="F206">
        <v>1251402.25942227</v>
      </c>
      <c r="G206">
        <v>4523055.35246544</v>
      </c>
    </row>
    <row r="207" spans="1:7">
      <c r="A207">
        <v>205</v>
      </c>
      <c r="B207">
        <v>37648945.6484943</v>
      </c>
      <c r="C207">
        <v>2973485.58165925</v>
      </c>
      <c r="D207">
        <v>14602017.4680932</v>
      </c>
      <c r="E207">
        <v>14310579.3877594</v>
      </c>
      <c r="F207">
        <v>1243067.2521002</v>
      </c>
      <c r="G207">
        <v>4519795.95888223</v>
      </c>
    </row>
    <row r="208" spans="1:7">
      <c r="A208">
        <v>206</v>
      </c>
      <c r="B208">
        <v>37620825.6299295</v>
      </c>
      <c r="C208">
        <v>2985801.93175398</v>
      </c>
      <c r="D208">
        <v>14574147.0115618</v>
      </c>
      <c r="E208">
        <v>14310579.3877594</v>
      </c>
      <c r="F208">
        <v>1234010.52156093</v>
      </c>
      <c r="G208">
        <v>4516286.77729339</v>
      </c>
    </row>
    <row r="209" spans="1:7">
      <c r="A209">
        <v>207</v>
      </c>
      <c r="B209">
        <v>37600284.8824447</v>
      </c>
      <c r="C209">
        <v>2994222.64903404</v>
      </c>
      <c r="D209">
        <v>14555073.1946812</v>
      </c>
      <c r="E209">
        <v>14310579.3877594</v>
      </c>
      <c r="F209">
        <v>1226927.82989446</v>
      </c>
      <c r="G209">
        <v>4513481.82107562</v>
      </c>
    </row>
    <row r="210" spans="1:7">
      <c r="A210">
        <v>208</v>
      </c>
      <c r="B210">
        <v>37581988.8168267</v>
      </c>
      <c r="C210">
        <v>3001925.12678349</v>
      </c>
      <c r="D210">
        <v>14536315.9248992</v>
      </c>
      <c r="E210">
        <v>14310579.3877594</v>
      </c>
      <c r="F210">
        <v>1221719.3044687</v>
      </c>
      <c r="G210">
        <v>4511449.07291597</v>
      </c>
    </row>
    <row r="211" spans="1:7">
      <c r="A211">
        <v>209</v>
      </c>
      <c r="B211">
        <v>37556941.2269713</v>
      </c>
      <c r="C211">
        <v>3013050.93007414</v>
      </c>
      <c r="D211">
        <v>14510912.5032518</v>
      </c>
      <c r="E211">
        <v>14310579.3877594</v>
      </c>
      <c r="F211">
        <v>1213965.75792738</v>
      </c>
      <c r="G211">
        <v>4508432.64795864</v>
      </c>
    </row>
    <row r="212" spans="1:7">
      <c r="A212">
        <v>210</v>
      </c>
      <c r="B212">
        <v>37532878.907039</v>
      </c>
      <c r="C212">
        <v>3025070.59161264</v>
      </c>
      <c r="D212">
        <v>14485581.1741532</v>
      </c>
      <c r="E212">
        <v>14310579.3877594</v>
      </c>
      <c r="F212">
        <v>1206210.57303818</v>
      </c>
      <c r="G212">
        <v>4505437.18047562</v>
      </c>
    </row>
    <row r="213" spans="1:7">
      <c r="A213">
        <v>211</v>
      </c>
      <c r="B213">
        <v>37511304.4439923</v>
      </c>
      <c r="C213">
        <v>3032828.53327128</v>
      </c>
      <c r="D213">
        <v>14466435.5610105</v>
      </c>
      <c r="E213">
        <v>14310579.3877594</v>
      </c>
      <c r="F213">
        <v>1199002.79630151</v>
      </c>
      <c r="G213">
        <v>4502458.16564961</v>
      </c>
    </row>
    <row r="214" spans="1:7">
      <c r="A214">
        <v>212</v>
      </c>
      <c r="B214">
        <v>37489726.5177771</v>
      </c>
      <c r="C214">
        <v>3042144.15251326</v>
      </c>
      <c r="D214">
        <v>14444905.6720896</v>
      </c>
      <c r="E214">
        <v>14310579.3877594</v>
      </c>
      <c r="F214">
        <v>1192242.29801728</v>
      </c>
      <c r="G214">
        <v>4499855.00739749</v>
      </c>
    </row>
    <row r="215" spans="1:7">
      <c r="A215">
        <v>213</v>
      </c>
      <c r="B215">
        <v>37464704.3947177</v>
      </c>
      <c r="C215">
        <v>3054358.15114598</v>
      </c>
      <c r="D215">
        <v>14419027.1075372</v>
      </c>
      <c r="E215">
        <v>14310579.3877594</v>
      </c>
      <c r="F215">
        <v>1183997.29179285</v>
      </c>
      <c r="G215">
        <v>4496742.45648222</v>
      </c>
    </row>
    <row r="216" spans="1:7">
      <c r="A216">
        <v>214</v>
      </c>
      <c r="B216">
        <v>37440417.6472894</v>
      </c>
      <c r="C216">
        <v>3065589.58224197</v>
      </c>
      <c r="D216">
        <v>14394593.2568878</v>
      </c>
      <c r="E216">
        <v>14310579.3877594</v>
      </c>
      <c r="F216">
        <v>1176057.80343895</v>
      </c>
      <c r="G216">
        <v>4493597.61696123</v>
      </c>
    </row>
    <row r="217" spans="1:7">
      <c r="A217">
        <v>215</v>
      </c>
      <c r="B217">
        <v>37422534.2018531</v>
      </c>
      <c r="C217">
        <v>3073939.09207538</v>
      </c>
      <c r="D217">
        <v>14377292.9170679</v>
      </c>
      <c r="E217">
        <v>14310579.3877594</v>
      </c>
      <c r="F217">
        <v>1169646.08824881</v>
      </c>
      <c r="G217">
        <v>4491076.71670155</v>
      </c>
    </row>
    <row r="218" spans="1:7">
      <c r="A218">
        <v>216</v>
      </c>
      <c r="B218">
        <v>37407789.9738852</v>
      </c>
      <c r="C218">
        <v>3081809.69570576</v>
      </c>
      <c r="D218">
        <v>14362129.6126787</v>
      </c>
      <c r="E218">
        <v>14310579.3877594</v>
      </c>
      <c r="F218">
        <v>1164281.95505332</v>
      </c>
      <c r="G218">
        <v>4488989.32268801</v>
      </c>
    </row>
    <row r="219" spans="1:7">
      <c r="A219">
        <v>217</v>
      </c>
      <c r="B219">
        <v>37389122.8778354</v>
      </c>
      <c r="C219">
        <v>3091267.48359791</v>
      </c>
      <c r="D219">
        <v>14342237.7831062</v>
      </c>
      <c r="E219">
        <v>14310579.3877594</v>
      </c>
      <c r="F219">
        <v>1158399.33397912</v>
      </c>
      <c r="G219">
        <v>4486638.88939274</v>
      </c>
    </row>
    <row r="220" spans="1:7">
      <c r="A220">
        <v>218</v>
      </c>
      <c r="B220">
        <v>37366340.0333576</v>
      </c>
      <c r="C220">
        <v>3102837.95099447</v>
      </c>
      <c r="D220">
        <v>14318484.4305464</v>
      </c>
      <c r="E220">
        <v>14310579.3877594</v>
      </c>
      <c r="F220">
        <v>1150771.45736702</v>
      </c>
      <c r="G220">
        <v>4483666.80669033</v>
      </c>
    </row>
    <row r="221" spans="1:7">
      <c r="A221">
        <v>219</v>
      </c>
      <c r="B221">
        <v>37347788.8707795</v>
      </c>
      <c r="C221">
        <v>3112910.94251681</v>
      </c>
      <c r="D221">
        <v>14298086.7685553</v>
      </c>
      <c r="E221">
        <v>14310579.3877594</v>
      </c>
      <c r="F221">
        <v>1144828.71197838</v>
      </c>
      <c r="G221">
        <v>4481383.05996959</v>
      </c>
    </row>
    <row r="222" spans="1:7">
      <c r="A222">
        <v>220</v>
      </c>
      <c r="B222">
        <v>37326783.8070453</v>
      </c>
      <c r="C222">
        <v>3124381.55937865</v>
      </c>
      <c r="D222">
        <v>14275701.5147973</v>
      </c>
      <c r="E222">
        <v>14310579.3877594</v>
      </c>
      <c r="F222">
        <v>1137562.44819301</v>
      </c>
      <c r="G222">
        <v>4478558.89691691</v>
      </c>
    </row>
    <row r="223" spans="1:7">
      <c r="A223">
        <v>221</v>
      </c>
      <c r="B223">
        <v>37304636.8827476</v>
      </c>
      <c r="C223">
        <v>3135615.43283841</v>
      </c>
      <c r="D223">
        <v>14252579.8193606</v>
      </c>
      <c r="E223">
        <v>14310579.3877594</v>
      </c>
      <c r="F223">
        <v>1130194.82414727</v>
      </c>
      <c r="G223">
        <v>4475667.41864188</v>
      </c>
    </row>
    <row r="224" spans="1:7">
      <c r="A224">
        <v>222</v>
      </c>
      <c r="B224">
        <v>37288390.6687199</v>
      </c>
      <c r="C224">
        <v>3144774.56670962</v>
      </c>
      <c r="D224">
        <v>14234242.3316666</v>
      </c>
      <c r="E224">
        <v>14310579.3877594</v>
      </c>
      <c r="F224">
        <v>1125083.13617719</v>
      </c>
      <c r="G224">
        <v>4473711.24640702</v>
      </c>
    </row>
    <row r="225" spans="1:7">
      <c r="A225">
        <v>223</v>
      </c>
      <c r="B225">
        <v>37274023.5011129</v>
      </c>
      <c r="C225">
        <v>3152870.16524346</v>
      </c>
      <c r="D225">
        <v>14219352.7190359</v>
      </c>
      <c r="E225">
        <v>14310579.3877594</v>
      </c>
      <c r="F225">
        <v>1119633.11317585</v>
      </c>
      <c r="G225">
        <v>4471588.11589824</v>
      </c>
    </row>
    <row r="226" spans="1:7">
      <c r="A226">
        <v>224</v>
      </c>
      <c r="B226">
        <v>37254377.7117329</v>
      </c>
      <c r="C226">
        <v>3163666.69085218</v>
      </c>
      <c r="D226">
        <v>14198648.9455444</v>
      </c>
      <c r="E226">
        <v>14310579.3877594</v>
      </c>
      <c r="F226">
        <v>1112630.93149638</v>
      </c>
      <c r="G226">
        <v>4468851.75608051</v>
      </c>
    </row>
    <row r="227" spans="1:7">
      <c r="A227">
        <v>225</v>
      </c>
      <c r="B227">
        <v>37235326.7819786</v>
      </c>
      <c r="C227">
        <v>3173112.30403029</v>
      </c>
      <c r="D227">
        <v>14179276.1563426</v>
      </c>
      <c r="E227">
        <v>14310579.3877594</v>
      </c>
      <c r="F227">
        <v>1106084.50704004</v>
      </c>
      <c r="G227">
        <v>4466274.42680626</v>
      </c>
    </row>
    <row r="228" spans="1:7">
      <c r="A228">
        <v>226</v>
      </c>
      <c r="B228">
        <v>37218566.6212434</v>
      </c>
      <c r="C228">
        <v>3184882.77217358</v>
      </c>
      <c r="D228">
        <v>14158591.4654094</v>
      </c>
      <c r="E228">
        <v>14310579.3877594</v>
      </c>
      <c r="F228">
        <v>1100337.5571041</v>
      </c>
      <c r="G228">
        <v>4464175.43879685</v>
      </c>
    </row>
    <row r="229" spans="1:7">
      <c r="A229">
        <v>227</v>
      </c>
      <c r="B229">
        <v>37201838.6894548</v>
      </c>
      <c r="C229">
        <v>3195325.25741672</v>
      </c>
      <c r="D229">
        <v>14139941.0182507</v>
      </c>
      <c r="E229">
        <v>14310579.3877594</v>
      </c>
      <c r="F229">
        <v>1094228.3818022</v>
      </c>
      <c r="G229">
        <v>4461764.64422576</v>
      </c>
    </row>
    <row r="230" spans="1:7">
      <c r="A230">
        <v>228</v>
      </c>
      <c r="B230">
        <v>37182239.5600487</v>
      </c>
      <c r="C230">
        <v>3206462.61568208</v>
      </c>
      <c r="D230">
        <v>14118777.1017068</v>
      </c>
      <c r="E230">
        <v>14310579.3877594</v>
      </c>
      <c r="F230">
        <v>1087406.76549091</v>
      </c>
      <c r="G230">
        <v>4459013.68940951</v>
      </c>
    </row>
    <row r="231" spans="1:7">
      <c r="A231">
        <v>229</v>
      </c>
      <c r="B231">
        <v>37163180.81804</v>
      </c>
      <c r="C231">
        <v>3218417.79264481</v>
      </c>
      <c r="D231">
        <v>14097192.3817122</v>
      </c>
      <c r="E231">
        <v>14310579.3877594</v>
      </c>
      <c r="F231">
        <v>1080596.14417913</v>
      </c>
      <c r="G231">
        <v>4456395.1117445</v>
      </c>
    </row>
    <row r="232" spans="1:7">
      <c r="A232">
        <v>230</v>
      </c>
      <c r="B232">
        <v>37149078.5326364</v>
      </c>
      <c r="C232">
        <v>3227464.09390647</v>
      </c>
      <c r="D232">
        <v>14080451.1080145</v>
      </c>
      <c r="E232">
        <v>14310579.3877594</v>
      </c>
      <c r="F232">
        <v>1075975.51471802</v>
      </c>
      <c r="G232">
        <v>4454608.42823806</v>
      </c>
    </row>
    <row r="233" spans="1:7">
      <c r="A233">
        <v>231</v>
      </c>
      <c r="B233">
        <v>37137486.7002538</v>
      </c>
      <c r="C233">
        <v>3234066.75599344</v>
      </c>
      <c r="D233">
        <v>14067425.3772638</v>
      </c>
      <c r="E233">
        <v>14310579.3877594</v>
      </c>
      <c r="F233">
        <v>1072260.85300073</v>
      </c>
      <c r="G233">
        <v>4453154.32623641</v>
      </c>
    </row>
    <row r="234" spans="1:7">
      <c r="A234">
        <v>232</v>
      </c>
      <c r="B234">
        <v>37122950.7437443</v>
      </c>
      <c r="C234">
        <v>3243118.72193551</v>
      </c>
      <c r="D234">
        <v>14051423.022289</v>
      </c>
      <c r="E234">
        <v>14310579.3877594</v>
      </c>
      <c r="F234">
        <v>1066769.85982495</v>
      </c>
      <c r="G234">
        <v>4451059.75193545</v>
      </c>
    </row>
    <row r="235" spans="1:7">
      <c r="A235">
        <v>233</v>
      </c>
      <c r="B235">
        <v>37105166.9114405</v>
      </c>
      <c r="C235">
        <v>3254571.00280383</v>
      </c>
      <c r="D235">
        <v>14031104.8188812</v>
      </c>
      <c r="E235">
        <v>14310579.3877594</v>
      </c>
      <c r="F235">
        <v>1060355.39031606</v>
      </c>
      <c r="G235">
        <v>4448556.31168005</v>
      </c>
    </row>
    <row r="236" spans="1:7">
      <c r="A236">
        <v>234</v>
      </c>
      <c r="B236">
        <v>37090599.4475636</v>
      </c>
      <c r="C236">
        <v>3263575.11292959</v>
      </c>
      <c r="D236">
        <v>14015240.0498536</v>
      </c>
      <c r="E236">
        <v>14310579.3877594</v>
      </c>
      <c r="F236">
        <v>1054832.84966272</v>
      </c>
      <c r="G236">
        <v>4446372.04735836</v>
      </c>
    </row>
    <row r="237" spans="1:7">
      <c r="A237">
        <v>235</v>
      </c>
      <c r="B237">
        <v>37074086.5544868</v>
      </c>
      <c r="C237">
        <v>3274086.06925353</v>
      </c>
      <c r="D237">
        <v>13996396.7452812</v>
      </c>
      <c r="E237">
        <v>14310579.3877594</v>
      </c>
      <c r="F237">
        <v>1048954.11169896</v>
      </c>
      <c r="G237">
        <v>4444070.24049369</v>
      </c>
    </row>
    <row r="238" spans="1:7">
      <c r="A238">
        <v>236</v>
      </c>
      <c r="B238">
        <v>37056696.5188088</v>
      </c>
      <c r="C238">
        <v>3286502.21913058</v>
      </c>
      <c r="D238">
        <v>13975689.6798168</v>
      </c>
      <c r="E238">
        <v>14310579.3877594</v>
      </c>
      <c r="F238">
        <v>1042398.26977305</v>
      </c>
      <c r="G238">
        <v>4441526.96232902</v>
      </c>
    </row>
    <row r="239" spans="1:7">
      <c r="A239">
        <v>237</v>
      </c>
      <c r="B239">
        <v>37043753.1184439</v>
      </c>
      <c r="C239">
        <v>3295067.09447314</v>
      </c>
      <c r="D239">
        <v>13961369.5119644</v>
      </c>
      <c r="E239">
        <v>14310579.3877594</v>
      </c>
      <c r="F239">
        <v>1037249.99721828</v>
      </c>
      <c r="G239">
        <v>4439487.12702864</v>
      </c>
    </row>
    <row r="240" spans="1:7">
      <c r="A240">
        <v>238</v>
      </c>
      <c r="B240">
        <v>37032384.6615054</v>
      </c>
      <c r="C240">
        <v>3302823.008233</v>
      </c>
      <c r="D240">
        <v>13947506.5382709</v>
      </c>
      <c r="E240">
        <v>14310579.3877594</v>
      </c>
      <c r="F240">
        <v>1033466.4259603</v>
      </c>
      <c r="G240">
        <v>4438009.30128187</v>
      </c>
    </row>
    <row r="241" spans="1:7">
      <c r="A241">
        <v>239</v>
      </c>
      <c r="B241">
        <v>37016989.8394188</v>
      </c>
      <c r="C241">
        <v>3313969.92285427</v>
      </c>
      <c r="D241">
        <v>13928726.8946349</v>
      </c>
      <c r="E241">
        <v>14310579.3877594</v>
      </c>
      <c r="F241">
        <v>1027879.90014703</v>
      </c>
      <c r="G241">
        <v>4435833.73402312</v>
      </c>
    </row>
    <row r="242" spans="1:7">
      <c r="A242">
        <v>240</v>
      </c>
      <c r="B242">
        <v>37002211.7056969</v>
      </c>
      <c r="C242">
        <v>3326155.38737723</v>
      </c>
      <c r="D242">
        <v>13909635.9039336</v>
      </c>
      <c r="E242">
        <v>14310579.3877594</v>
      </c>
      <c r="F242">
        <v>1022201.88388663</v>
      </c>
      <c r="G242">
        <v>4433639.14274001</v>
      </c>
    </row>
    <row r="243" spans="1:7">
      <c r="A243">
        <v>241</v>
      </c>
      <c r="B243">
        <v>36988976.7418939</v>
      </c>
      <c r="C243">
        <v>3333658.01278842</v>
      </c>
      <c r="D243">
        <v>13895951.0589344</v>
      </c>
      <c r="E243">
        <v>14310579.3877594</v>
      </c>
      <c r="F243">
        <v>1017215.05764601</v>
      </c>
      <c r="G243">
        <v>4431573.22476566</v>
      </c>
    </row>
    <row r="244" spans="1:7">
      <c r="A244">
        <v>242</v>
      </c>
      <c r="B244">
        <v>36975861.2655815</v>
      </c>
      <c r="C244">
        <v>3342748.6863844</v>
      </c>
      <c r="D244">
        <v>13880365.8743011</v>
      </c>
      <c r="E244">
        <v>14310579.3877594</v>
      </c>
      <c r="F244">
        <v>1012439.3102097</v>
      </c>
      <c r="G244">
        <v>4429728.00692688</v>
      </c>
    </row>
    <row r="245" spans="1:7">
      <c r="A245">
        <v>243</v>
      </c>
      <c r="B245">
        <v>36960545.0795832</v>
      </c>
      <c r="C245">
        <v>3354914.12785648</v>
      </c>
      <c r="D245">
        <v>13861109.1067878</v>
      </c>
      <c r="E245">
        <v>14310579.3877594</v>
      </c>
      <c r="F245">
        <v>1006470.6379521</v>
      </c>
      <c r="G245">
        <v>4427471.81922733</v>
      </c>
    </row>
    <row r="246" spans="1:7">
      <c r="A246">
        <v>244</v>
      </c>
      <c r="B246">
        <v>36945509.2341157</v>
      </c>
      <c r="C246">
        <v>3366141.62941319</v>
      </c>
      <c r="D246">
        <v>13842873.2764453</v>
      </c>
      <c r="E246">
        <v>14310579.3877594</v>
      </c>
      <c r="F246">
        <v>1000720.46487048</v>
      </c>
      <c r="G246">
        <v>4425194.47562732</v>
      </c>
    </row>
    <row r="247" spans="1:7">
      <c r="A247">
        <v>245</v>
      </c>
      <c r="B247">
        <v>36934274.6529173</v>
      </c>
      <c r="C247">
        <v>3374596.25563305</v>
      </c>
      <c r="D247">
        <v>13829726.3307242</v>
      </c>
      <c r="E247">
        <v>14310579.3877594</v>
      </c>
      <c r="F247">
        <v>996025.174949078</v>
      </c>
      <c r="G247">
        <v>4423347.50385162</v>
      </c>
    </row>
    <row r="248" spans="1:7">
      <c r="A248">
        <v>246</v>
      </c>
      <c r="B248">
        <v>36925164.6304839</v>
      </c>
      <c r="C248">
        <v>3382507.55076597</v>
      </c>
      <c r="D248">
        <v>13818217.4176289</v>
      </c>
      <c r="E248">
        <v>14310579.3877594</v>
      </c>
      <c r="F248">
        <v>992057.656364403</v>
      </c>
      <c r="G248">
        <v>4421802.61796524</v>
      </c>
    </row>
    <row r="249" spans="1:7">
      <c r="A249">
        <v>247</v>
      </c>
      <c r="B249">
        <v>36913833.2443313</v>
      </c>
      <c r="C249">
        <v>3391813.73379747</v>
      </c>
      <c r="D249">
        <v>13803513.4983009</v>
      </c>
      <c r="E249">
        <v>14310579.3877594</v>
      </c>
      <c r="F249">
        <v>987820.48005126</v>
      </c>
      <c r="G249">
        <v>4420106.14442224</v>
      </c>
    </row>
    <row r="250" spans="1:7">
      <c r="A250">
        <v>248</v>
      </c>
      <c r="B250">
        <v>36899945.2387023</v>
      </c>
      <c r="C250">
        <v>3403224.28341385</v>
      </c>
      <c r="D250">
        <v>13785880.1953859</v>
      </c>
      <c r="E250">
        <v>14310579.3877594</v>
      </c>
      <c r="F250">
        <v>982306.819463574</v>
      </c>
      <c r="G250">
        <v>4417954.55267956</v>
      </c>
    </row>
    <row r="251" spans="1:7">
      <c r="A251">
        <v>249</v>
      </c>
      <c r="B251">
        <v>36888663.7943565</v>
      </c>
      <c r="C251">
        <v>3413244.00423164</v>
      </c>
      <c r="D251">
        <v>13770600.1690944</v>
      </c>
      <c r="E251">
        <v>14310579.3877594</v>
      </c>
      <c r="F251">
        <v>977959.233607711</v>
      </c>
      <c r="G251">
        <v>4416280.99966334</v>
      </c>
    </row>
    <row r="252" spans="1:7">
      <c r="A252">
        <v>250</v>
      </c>
      <c r="B252">
        <v>36875888.0546395</v>
      </c>
      <c r="C252">
        <v>3424646.14921362</v>
      </c>
      <c r="D252">
        <v>13753788.1446799</v>
      </c>
      <c r="E252">
        <v>14310579.3877594</v>
      </c>
      <c r="F252">
        <v>972656.366731075</v>
      </c>
      <c r="G252">
        <v>4414218.00625557</v>
      </c>
    </row>
    <row r="253" spans="1:7">
      <c r="A253">
        <v>251</v>
      </c>
      <c r="B253">
        <v>36862250.3983301</v>
      </c>
      <c r="C253">
        <v>3435797.69375491</v>
      </c>
      <c r="D253">
        <v>13736462.7416705</v>
      </c>
      <c r="E253">
        <v>14310579.3877594</v>
      </c>
      <c r="F253">
        <v>967298.010203223</v>
      </c>
      <c r="G253">
        <v>4412112.56494202</v>
      </c>
    </row>
    <row r="254" spans="1:7">
      <c r="A254">
        <v>252</v>
      </c>
      <c r="B254">
        <v>36852134.2632128</v>
      </c>
      <c r="C254">
        <v>3445107.44189121</v>
      </c>
      <c r="D254">
        <v>13722350.9590639</v>
      </c>
      <c r="E254">
        <v>14310579.3877594</v>
      </c>
      <c r="F254">
        <v>963456.618679669</v>
      </c>
      <c r="G254">
        <v>4410639.85581864</v>
      </c>
    </row>
    <row r="255" spans="1:7">
      <c r="A255">
        <v>253</v>
      </c>
      <c r="B255">
        <v>36843324.4910957</v>
      </c>
      <c r="C255">
        <v>3453178.79997829</v>
      </c>
      <c r="D255">
        <v>13711030.7276927</v>
      </c>
      <c r="E255">
        <v>14310579.3877594</v>
      </c>
      <c r="F255">
        <v>959456.139862541</v>
      </c>
      <c r="G255">
        <v>4409079.43580277</v>
      </c>
    </row>
    <row r="256" spans="1:7">
      <c r="A256">
        <v>254</v>
      </c>
      <c r="B256">
        <v>36831341.9251518</v>
      </c>
      <c r="C256">
        <v>3463808.92406128</v>
      </c>
      <c r="D256">
        <v>13695507.8003202</v>
      </c>
      <c r="E256">
        <v>14310579.3877594</v>
      </c>
      <c r="F256">
        <v>954360.037687915</v>
      </c>
      <c r="G256">
        <v>4407085.77532297</v>
      </c>
    </row>
    <row r="257" spans="1:7">
      <c r="A257">
        <v>255</v>
      </c>
      <c r="B257">
        <v>36819685.9729261</v>
      </c>
      <c r="C257">
        <v>3472915.10302548</v>
      </c>
      <c r="D257">
        <v>13681287.2668948</v>
      </c>
      <c r="E257">
        <v>14310579.3877594</v>
      </c>
      <c r="F257">
        <v>949669.098804095</v>
      </c>
      <c r="G257">
        <v>4405235.11644229</v>
      </c>
    </row>
    <row r="258" spans="1:7">
      <c r="A258">
        <v>256</v>
      </c>
      <c r="B258">
        <v>36809553.9586853</v>
      </c>
      <c r="C258">
        <v>3484748.48254094</v>
      </c>
      <c r="D258">
        <v>13665301.3013101</v>
      </c>
      <c r="E258">
        <v>14310579.3877594</v>
      </c>
      <c r="F258">
        <v>945294.727949919</v>
      </c>
      <c r="G258">
        <v>4403630.05912491</v>
      </c>
    </row>
    <row r="259" spans="1:7">
      <c r="A259">
        <v>257</v>
      </c>
      <c r="B259">
        <v>36799532.6994803</v>
      </c>
      <c r="C259">
        <v>3494986.86197882</v>
      </c>
      <c r="D259">
        <v>13651257.3169424</v>
      </c>
      <c r="E259">
        <v>14310579.3877594</v>
      </c>
      <c r="F259">
        <v>940836.979707605</v>
      </c>
      <c r="G259">
        <v>4401872.15309199</v>
      </c>
    </row>
    <row r="260" spans="1:7">
      <c r="A260">
        <v>258</v>
      </c>
      <c r="B260">
        <v>36787620.8355053</v>
      </c>
      <c r="C260">
        <v>3505851.45420804</v>
      </c>
      <c r="D260">
        <v>13635443.2953151</v>
      </c>
      <c r="E260">
        <v>14310579.3877594</v>
      </c>
      <c r="F260">
        <v>935878.904109065</v>
      </c>
      <c r="G260">
        <v>4399867.79411367</v>
      </c>
    </row>
    <row r="261" spans="1:7">
      <c r="A261">
        <v>259</v>
      </c>
      <c r="B261">
        <v>36775921.757899</v>
      </c>
      <c r="C261">
        <v>3517772.29360867</v>
      </c>
      <c r="D261">
        <v>13618880.7542619</v>
      </c>
      <c r="E261">
        <v>14310579.3877594</v>
      </c>
      <c r="F261">
        <v>930785.497648398</v>
      </c>
      <c r="G261">
        <v>4397903.82462062</v>
      </c>
    </row>
    <row r="262" spans="1:7">
      <c r="A262">
        <v>260</v>
      </c>
      <c r="B262">
        <v>36767203.991897</v>
      </c>
      <c r="C262">
        <v>3526894.20668643</v>
      </c>
      <c r="D262">
        <v>13605914.5648678</v>
      </c>
      <c r="E262">
        <v>14310579.3877594</v>
      </c>
      <c r="F262">
        <v>927273.574962782</v>
      </c>
      <c r="G262">
        <v>4396542.2576205</v>
      </c>
    </row>
    <row r="263" spans="1:7">
      <c r="A263">
        <v>261</v>
      </c>
      <c r="B263">
        <v>36760147.9120612</v>
      </c>
      <c r="C263">
        <v>3533343.21809497</v>
      </c>
      <c r="D263">
        <v>13596150.5442686</v>
      </c>
      <c r="E263">
        <v>14310579.3877594</v>
      </c>
      <c r="F263">
        <v>924586.973282893</v>
      </c>
      <c r="G263">
        <v>4395487.78865536</v>
      </c>
    </row>
    <row r="264" spans="1:7">
      <c r="A264">
        <v>262</v>
      </c>
      <c r="B264">
        <v>36751444.4206044</v>
      </c>
      <c r="C264">
        <v>3542106.5141122</v>
      </c>
      <c r="D264">
        <v>13584195.0465996</v>
      </c>
      <c r="E264">
        <v>14310579.3877594</v>
      </c>
      <c r="F264">
        <v>920597.764788233</v>
      </c>
      <c r="G264">
        <v>4393965.70734499</v>
      </c>
    </row>
    <row r="265" spans="1:7">
      <c r="A265">
        <v>263</v>
      </c>
      <c r="B265">
        <v>36740722.998218</v>
      </c>
      <c r="C265">
        <v>3553306.29255664</v>
      </c>
      <c r="D265">
        <v>13568826.4937286</v>
      </c>
      <c r="E265">
        <v>14310579.3877594</v>
      </c>
      <c r="F265">
        <v>915886.329774312</v>
      </c>
      <c r="G265">
        <v>4392124.49439903</v>
      </c>
    </row>
    <row r="266" spans="1:7">
      <c r="A266">
        <v>264</v>
      </c>
      <c r="B266">
        <v>36731981.3546806</v>
      </c>
      <c r="C266">
        <v>3561936.74695062</v>
      </c>
      <c r="D266">
        <v>13557023.470094</v>
      </c>
      <c r="E266">
        <v>14310579.3877594</v>
      </c>
      <c r="F266">
        <v>911897.533621602</v>
      </c>
      <c r="G266">
        <v>4390544.21625498</v>
      </c>
    </row>
    <row r="267" spans="1:7">
      <c r="A267">
        <v>265</v>
      </c>
      <c r="B267">
        <v>36722041.5202288</v>
      </c>
      <c r="C267">
        <v>3572057.47412105</v>
      </c>
      <c r="D267">
        <v>13542919.4468618</v>
      </c>
      <c r="E267">
        <v>14310579.3877594</v>
      </c>
      <c r="F267">
        <v>907619.492968094</v>
      </c>
      <c r="G267">
        <v>4388865.71851848</v>
      </c>
    </row>
    <row r="268" spans="1:7">
      <c r="A268">
        <v>266</v>
      </c>
      <c r="B268">
        <v>36711457.2269102</v>
      </c>
      <c r="C268">
        <v>3584387.14190058</v>
      </c>
      <c r="D268">
        <v>13526875.5845014</v>
      </c>
      <c r="E268">
        <v>14310579.3877594</v>
      </c>
      <c r="F268">
        <v>902671.756379409</v>
      </c>
      <c r="G268">
        <v>4386943.35636943</v>
      </c>
    </row>
    <row r="269" spans="1:7">
      <c r="A269">
        <v>267</v>
      </c>
      <c r="B269">
        <v>36703517.645264</v>
      </c>
      <c r="C269">
        <v>3592826.57980133</v>
      </c>
      <c r="D269">
        <v>13515867.1813957</v>
      </c>
      <c r="E269">
        <v>14310579.3877594</v>
      </c>
      <c r="F269">
        <v>898827.099890608</v>
      </c>
      <c r="G269">
        <v>4385417.3964169</v>
      </c>
    </row>
    <row r="270" spans="1:7">
      <c r="A270">
        <v>268</v>
      </c>
      <c r="B270">
        <v>36696662.5165117</v>
      </c>
      <c r="C270">
        <v>3600385.00951548</v>
      </c>
      <c r="D270">
        <v>13505348.3868617</v>
      </c>
      <c r="E270">
        <v>14310579.3877594</v>
      </c>
      <c r="F270">
        <v>896027.559850548</v>
      </c>
      <c r="G270">
        <v>4384322.17252453</v>
      </c>
    </row>
    <row r="271" spans="1:7">
      <c r="A271">
        <v>269</v>
      </c>
      <c r="B271">
        <v>36687405.0474816</v>
      </c>
      <c r="C271">
        <v>3611328.27206376</v>
      </c>
      <c r="D271">
        <v>13490943.2184041</v>
      </c>
      <c r="E271">
        <v>14310579.3877594</v>
      </c>
      <c r="F271">
        <v>891858.319043432</v>
      </c>
      <c r="G271">
        <v>4382695.85021081</v>
      </c>
    </row>
    <row r="272" spans="1:7">
      <c r="A272">
        <v>270</v>
      </c>
      <c r="B272">
        <v>36678560.4712726</v>
      </c>
      <c r="C272">
        <v>3623549.64429212</v>
      </c>
      <c r="D272">
        <v>13475898.7174098</v>
      </c>
      <c r="E272">
        <v>14310579.3877594</v>
      </c>
      <c r="F272">
        <v>887516.548817922</v>
      </c>
      <c r="G272">
        <v>4381016.17299336</v>
      </c>
    </row>
    <row r="273" spans="1:7">
      <c r="A273">
        <v>271</v>
      </c>
      <c r="B273">
        <v>36670661.3925179</v>
      </c>
      <c r="C273">
        <v>3630389.90154894</v>
      </c>
      <c r="D273">
        <v>13466089.9732911</v>
      </c>
      <c r="E273">
        <v>14310579.3877594</v>
      </c>
      <c r="F273">
        <v>884036.260371365</v>
      </c>
      <c r="G273">
        <v>4379565.86954707</v>
      </c>
    </row>
    <row r="274" spans="1:7">
      <c r="A274">
        <v>272</v>
      </c>
      <c r="B274">
        <v>36662930.9193686</v>
      </c>
      <c r="C274">
        <v>3638936.87361505</v>
      </c>
      <c r="D274">
        <v>13454585.177827</v>
      </c>
      <c r="E274">
        <v>14310579.3877594</v>
      </c>
      <c r="F274">
        <v>880597.574797975</v>
      </c>
      <c r="G274">
        <v>4378231.90536916</v>
      </c>
    </row>
    <row r="275" spans="1:7">
      <c r="A275">
        <v>273</v>
      </c>
      <c r="B275">
        <v>36653784.3469442</v>
      </c>
      <c r="C275">
        <v>3650861.3555872</v>
      </c>
      <c r="D275">
        <v>13439699.5822107</v>
      </c>
      <c r="E275">
        <v>14310579.3877594</v>
      </c>
      <c r="F275">
        <v>876110.084433232</v>
      </c>
      <c r="G275">
        <v>4376533.93695368</v>
      </c>
    </row>
    <row r="276" spans="1:7">
      <c r="A276">
        <v>274</v>
      </c>
      <c r="B276">
        <v>36644696.3324317</v>
      </c>
      <c r="C276">
        <v>3661834.29576264</v>
      </c>
      <c r="D276">
        <v>13425645.1332937</v>
      </c>
      <c r="E276">
        <v>14310579.3877594</v>
      </c>
      <c r="F276">
        <v>871809.155883524</v>
      </c>
      <c r="G276">
        <v>4374828.35973235</v>
      </c>
    </row>
    <row r="277" spans="1:7">
      <c r="A277">
        <v>275</v>
      </c>
      <c r="B277">
        <v>36637866.5490467</v>
      </c>
      <c r="C277">
        <v>3670108.63100122</v>
      </c>
      <c r="D277">
        <v>13415453.3632054</v>
      </c>
      <c r="E277">
        <v>14310579.3877594</v>
      </c>
      <c r="F277">
        <v>868285.062764685</v>
      </c>
      <c r="G277">
        <v>4373440.10431596</v>
      </c>
    </row>
    <row r="278" spans="1:7">
      <c r="A278">
        <v>276</v>
      </c>
      <c r="B278">
        <v>36632444.6045913</v>
      </c>
      <c r="C278">
        <v>3677868.80925393</v>
      </c>
      <c r="D278">
        <v>13406477.5434498</v>
      </c>
      <c r="E278">
        <v>14310579.3877594</v>
      </c>
      <c r="F278">
        <v>865258.536028937</v>
      </c>
      <c r="G278">
        <v>4372260.32809916</v>
      </c>
    </row>
    <row r="279" spans="1:7">
      <c r="A279">
        <v>277</v>
      </c>
      <c r="B279">
        <v>36625795.523921</v>
      </c>
      <c r="C279">
        <v>3686794.17113223</v>
      </c>
      <c r="D279">
        <v>13395292.3574474</v>
      </c>
      <c r="E279">
        <v>14310579.3877594</v>
      </c>
      <c r="F279">
        <v>862127.637053648</v>
      </c>
      <c r="G279">
        <v>4371001.97052823</v>
      </c>
    </row>
    <row r="280" spans="1:7">
      <c r="A280">
        <v>278</v>
      </c>
      <c r="B280">
        <v>36617567.6724125</v>
      </c>
      <c r="C280">
        <v>3697813.24995966</v>
      </c>
      <c r="D280">
        <v>13381771.9029327</v>
      </c>
      <c r="E280">
        <v>14310579.3877594</v>
      </c>
      <c r="F280">
        <v>858011.096997051</v>
      </c>
      <c r="G280">
        <v>4369392.0347637</v>
      </c>
    </row>
    <row r="281" spans="1:7">
      <c r="A281">
        <v>279</v>
      </c>
      <c r="B281">
        <v>36610973.7160039</v>
      </c>
      <c r="C281">
        <v>3707562.10829376</v>
      </c>
      <c r="D281">
        <v>13369966.8157114</v>
      </c>
      <c r="E281">
        <v>14310579.3877594</v>
      </c>
      <c r="F281">
        <v>854736.45538363</v>
      </c>
      <c r="G281">
        <v>4368128.9488557</v>
      </c>
    </row>
    <row r="282" spans="1:7">
      <c r="A282">
        <v>280</v>
      </c>
      <c r="B282">
        <v>36603480.6754682</v>
      </c>
      <c r="C282">
        <v>3718690.20312149</v>
      </c>
      <c r="D282">
        <v>13356912.2539788</v>
      </c>
      <c r="E282">
        <v>14310579.3877594</v>
      </c>
      <c r="F282">
        <v>850730.634335797</v>
      </c>
      <c r="G282">
        <v>4366568.19627271</v>
      </c>
    </row>
    <row r="283" spans="1:7">
      <c r="A283">
        <v>281</v>
      </c>
      <c r="B283">
        <v>36595346.0801394</v>
      </c>
      <c r="C283">
        <v>3729491.69222017</v>
      </c>
      <c r="D283">
        <v>13343559.2337379</v>
      </c>
      <c r="E283">
        <v>14310579.3877594</v>
      </c>
      <c r="F283">
        <v>846725.190498123</v>
      </c>
      <c r="G283">
        <v>4364990.57592383</v>
      </c>
    </row>
    <row r="284" spans="1:7">
      <c r="A284">
        <v>282</v>
      </c>
      <c r="B284">
        <v>36589318.3310353</v>
      </c>
      <c r="C284">
        <v>3738712.57121659</v>
      </c>
      <c r="D284">
        <v>13332401.4006425</v>
      </c>
      <c r="E284">
        <v>14310579.3877594</v>
      </c>
      <c r="F284">
        <v>843769.570138516</v>
      </c>
      <c r="G284">
        <v>4363855.40127832</v>
      </c>
    </row>
    <row r="285" spans="1:7">
      <c r="A285">
        <v>283</v>
      </c>
      <c r="B285">
        <v>36584173.2502065</v>
      </c>
      <c r="C285">
        <v>3746512.9247798</v>
      </c>
      <c r="D285">
        <v>13323639.2500733</v>
      </c>
      <c r="E285">
        <v>14310579.3877594</v>
      </c>
      <c r="F285">
        <v>840761.762233426</v>
      </c>
      <c r="G285">
        <v>4362679.92536051</v>
      </c>
    </row>
    <row r="286" spans="1:7">
      <c r="A286">
        <v>284</v>
      </c>
      <c r="B286">
        <v>36577148.6855379</v>
      </c>
      <c r="C286">
        <v>3756711.37252945</v>
      </c>
      <c r="D286">
        <v>13311715.4517548</v>
      </c>
      <c r="E286">
        <v>14310579.3877594</v>
      </c>
      <c r="F286">
        <v>836954.717659729</v>
      </c>
      <c r="G286">
        <v>4361187.7558345</v>
      </c>
    </row>
    <row r="287" spans="1:7">
      <c r="A287">
        <v>285</v>
      </c>
      <c r="B287">
        <v>36570297.3555923</v>
      </c>
      <c r="C287">
        <v>3765067.18800016</v>
      </c>
      <c r="D287">
        <v>13301237.4007093</v>
      </c>
      <c r="E287">
        <v>14310579.3877594</v>
      </c>
      <c r="F287">
        <v>833567.171601488</v>
      </c>
      <c r="G287">
        <v>4359846.20752193</v>
      </c>
    </row>
    <row r="288" spans="1:7">
      <c r="A288">
        <v>286</v>
      </c>
      <c r="B288">
        <v>36564475.8277268</v>
      </c>
      <c r="C288">
        <v>3776858.88081554</v>
      </c>
      <c r="D288">
        <v>13288368.8306527</v>
      </c>
      <c r="E288">
        <v>14310579.3877594</v>
      </c>
      <c r="F288">
        <v>830100.504026881</v>
      </c>
      <c r="G288">
        <v>4358568.22447229</v>
      </c>
    </row>
    <row r="289" spans="1:7">
      <c r="A289">
        <v>287</v>
      </c>
      <c r="B289">
        <v>36558786.5234315</v>
      </c>
      <c r="C289">
        <v>3786630.11675881</v>
      </c>
      <c r="D289">
        <v>13277552.856153</v>
      </c>
      <c r="E289">
        <v>14310579.3877594</v>
      </c>
      <c r="F289">
        <v>826769.851971611</v>
      </c>
      <c r="G289">
        <v>4357254.31078866</v>
      </c>
    </row>
    <row r="290" spans="1:7">
      <c r="A290">
        <v>288</v>
      </c>
      <c r="B290">
        <v>36551854.9841456</v>
      </c>
      <c r="C290">
        <v>3796865.93755922</v>
      </c>
      <c r="D290">
        <v>13265543.6820243</v>
      </c>
      <c r="E290">
        <v>14310579.3877594</v>
      </c>
      <c r="F290">
        <v>823102.346638832</v>
      </c>
      <c r="G290">
        <v>4355763.63016383</v>
      </c>
    </row>
    <row r="291" spans="1:7">
      <c r="A291">
        <v>289</v>
      </c>
      <c r="B291">
        <v>36544979.3035361</v>
      </c>
      <c r="C291">
        <v>3808510.89007119</v>
      </c>
      <c r="D291">
        <v>13252464.7481391</v>
      </c>
      <c r="E291">
        <v>14310579.3877594</v>
      </c>
      <c r="F291">
        <v>819178.68362084</v>
      </c>
      <c r="G291">
        <v>4354245.59394551</v>
      </c>
    </row>
    <row r="292" spans="1:7">
      <c r="A292">
        <v>290</v>
      </c>
      <c r="B292">
        <v>36539875.2279105</v>
      </c>
      <c r="C292">
        <v>3817475.72267503</v>
      </c>
      <c r="D292">
        <v>13242180.4525805</v>
      </c>
      <c r="E292">
        <v>14310579.3877594</v>
      </c>
      <c r="F292">
        <v>816454.156125582</v>
      </c>
      <c r="G292">
        <v>4353185.50876991</v>
      </c>
    </row>
    <row r="293" spans="1:7">
      <c r="A293">
        <v>291</v>
      </c>
      <c r="B293">
        <v>36535824.3992416</v>
      </c>
      <c r="C293">
        <v>3823478.03929062</v>
      </c>
      <c r="D293">
        <v>13234827.859696</v>
      </c>
      <c r="E293">
        <v>14310579.3877594</v>
      </c>
      <c r="F293">
        <v>814517.349710201</v>
      </c>
      <c r="G293">
        <v>4352421.76278544</v>
      </c>
    </row>
    <row r="294" spans="1:7">
      <c r="A294">
        <v>292</v>
      </c>
      <c r="B294">
        <v>36530901.3560859</v>
      </c>
      <c r="C294">
        <v>3831664.02371875</v>
      </c>
      <c r="D294">
        <v>13225790.5435971</v>
      </c>
      <c r="E294">
        <v>14310579.3877594</v>
      </c>
      <c r="F294">
        <v>811570.256012113</v>
      </c>
      <c r="G294">
        <v>4351297.14499852</v>
      </c>
    </row>
    <row r="295" spans="1:7">
      <c r="A295">
        <v>293</v>
      </c>
      <c r="B295">
        <v>36524757.0861506</v>
      </c>
      <c r="C295">
        <v>3842344.11159276</v>
      </c>
      <c r="D295">
        <v>13213897.7743795</v>
      </c>
      <c r="E295">
        <v>14310579.3877594</v>
      </c>
      <c r="F295">
        <v>808026.90815327</v>
      </c>
      <c r="G295">
        <v>4349908.90426563</v>
      </c>
    </row>
    <row r="296" spans="1:7">
      <c r="A296">
        <v>294</v>
      </c>
      <c r="B296">
        <v>36519819.9396848</v>
      </c>
      <c r="C296">
        <v>3850223.52553677</v>
      </c>
      <c r="D296">
        <v>13205124.6995716</v>
      </c>
      <c r="E296">
        <v>14310579.3877594</v>
      </c>
      <c r="F296">
        <v>805133.756688184</v>
      </c>
      <c r="G296">
        <v>4348758.57012889</v>
      </c>
    </row>
    <row r="297" spans="1:7">
      <c r="A297">
        <v>295</v>
      </c>
      <c r="B297">
        <v>36514161.5102594</v>
      </c>
      <c r="C297">
        <v>3859570.91415846</v>
      </c>
      <c r="D297">
        <v>13194489.0110981</v>
      </c>
      <c r="E297">
        <v>14310579.3877594</v>
      </c>
      <c r="F297">
        <v>801998.351957002</v>
      </c>
      <c r="G297">
        <v>4347523.84528644</v>
      </c>
    </row>
    <row r="298" spans="1:7">
      <c r="A298">
        <v>296</v>
      </c>
      <c r="B298">
        <v>36508048.3966527</v>
      </c>
      <c r="C298">
        <v>3871585.83420611</v>
      </c>
      <c r="D298">
        <v>13181706.411252</v>
      </c>
      <c r="E298">
        <v>14310579.3877594</v>
      </c>
      <c r="F298">
        <v>798151.192627679</v>
      </c>
      <c r="G298">
        <v>4346025.57080749</v>
      </c>
    </row>
    <row r="299" spans="1:7">
      <c r="A299">
        <v>297</v>
      </c>
      <c r="B299">
        <v>36503470.8044821</v>
      </c>
      <c r="C299">
        <v>3879570.38260033</v>
      </c>
      <c r="D299">
        <v>13173206.185181</v>
      </c>
      <c r="E299">
        <v>14310579.3877594</v>
      </c>
      <c r="F299">
        <v>795246.5094226</v>
      </c>
      <c r="G299">
        <v>4344868.3395188</v>
      </c>
    </row>
    <row r="300" spans="1:7">
      <c r="A300">
        <v>298</v>
      </c>
      <c r="B300">
        <v>36499605.6606945</v>
      </c>
      <c r="C300">
        <v>3886631.04491482</v>
      </c>
      <c r="D300">
        <v>13165166.3996842</v>
      </c>
      <c r="E300">
        <v>14310579.3877594</v>
      </c>
      <c r="F300">
        <v>793173.857173419</v>
      </c>
      <c r="G300">
        <v>4344054.97116265</v>
      </c>
    </row>
    <row r="301" spans="1:7">
      <c r="A301">
        <v>299</v>
      </c>
      <c r="B301">
        <v>36494365.1098</v>
      </c>
      <c r="C301">
        <v>3897093.7001571</v>
      </c>
      <c r="D301">
        <v>13153882.6658404</v>
      </c>
      <c r="E301">
        <v>14310579.3877594</v>
      </c>
      <c r="F301">
        <v>789997.176854229</v>
      </c>
      <c r="G301">
        <v>4342812.17918885</v>
      </c>
    </row>
    <row r="302" spans="1:7">
      <c r="A302">
        <v>300</v>
      </c>
      <c r="B302">
        <v>36489417.9182</v>
      </c>
      <c r="C302">
        <v>3909236.17797435</v>
      </c>
      <c r="D302">
        <v>13141576.4781946</v>
      </c>
      <c r="E302">
        <v>14310579.3877594</v>
      </c>
      <c r="F302">
        <v>786549.59274609</v>
      </c>
      <c r="G302">
        <v>4341476.28152558</v>
      </c>
    </row>
    <row r="303" spans="1:7">
      <c r="A303">
        <v>301</v>
      </c>
      <c r="B303">
        <v>36485003.8254853</v>
      </c>
      <c r="C303">
        <v>3914838.43562608</v>
      </c>
      <c r="D303">
        <v>13134890.5796325</v>
      </c>
      <c r="E303">
        <v>14310579.3877594</v>
      </c>
      <c r="F303">
        <v>784208.058805726</v>
      </c>
      <c r="G303">
        <v>4340487.36366158</v>
      </c>
    </row>
    <row r="304" spans="1:7">
      <c r="A304">
        <v>302</v>
      </c>
      <c r="B304">
        <v>36480773.4249799</v>
      </c>
      <c r="C304">
        <v>3922402.57299323</v>
      </c>
      <c r="D304">
        <v>13126502.2341871</v>
      </c>
      <c r="E304">
        <v>14310579.3877594</v>
      </c>
      <c r="F304">
        <v>781757.952462847</v>
      </c>
      <c r="G304">
        <v>4339531.27757731</v>
      </c>
    </row>
    <row r="305" spans="1:7">
      <c r="A305">
        <v>303</v>
      </c>
      <c r="B305">
        <v>36475671.90962</v>
      </c>
      <c r="C305">
        <v>3933806.07208021</v>
      </c>
      <c r="D305">
        <v>13114754.3269994</v>
      </c>
      <c r="E305">
        <v>14310579.3877594</v>
      </c>
      <c r="F305">
        <v>778307.627179914</v>
      </c>
      <c r="G305">
        <v>4338224.49560108</v>
      </c>
    </row>
    <row r="306" spans="1:7">
      <c r="A306">
        <v>304</v>
      </c>
      <c r="B306">
        <v>36470525.3185237</v>
      </c>
      <c r="C306">
        <v>3944143.27464812</v>
      </c>
      <c r="D306">
        <v>13103819.8042977</v>
      </c>
      <c r="E306">
        <v>14310579.3877594</v>
      </c>
      <c r="F306">
        <v>775053.693634513</v>
      </c>
      <c r="G306">
        <v>4336929.15818389</v>
      </c>
    </row>
    <row r="307" spans="1:7">
      <c r="A307">
        <v>305</v>
      </c>
      <c r="B307">
        <v>36466674.2795554</v>
      </c>
      <c r="C307">
        <v>3951830.2109978</v>
      </c>
      <c r="D307">
        <v>13095977.8148417</v>
      </c>
      <c r="E307">
        <v>14310579.3877594</v>
      </c>
      <c r="F307">
        <v>772404.752582617</v>
      </c>
      <c r="G307">
        <v>4335882.11337387</v>
      </c>
    </row>
    <row r="308" spans="1:7">
      <c r="A308">
        <v>306</v>
      </c>
      <c r="B308">
        <v>36463707.2613212</v>
      </c>
      <c r="C308">
        <v>3959173.66308085</v>
      </c>
      <c r="D308">
        <v>13088929.1145204</v>
      </c>
      <c r="E308">
        <v>14310579.3877594</v>
      </c>
      <c r="F308">
        <v>770059.208699908</v>
      </c>
      <c r="G308">
        <v>4334965.88726058</v>
      </c>
    </row>
    <row r="309" spans="1:7">
      <c r="A309">
        <v>307</v>
      </c>
      <c r="B309">
        <v>36460111.1413539</v>
      </c>
      <c r="C309">
        <v>3967372.92542325</v>
      </c>
      <c r="D309">
        <v>13080387.2377078</v>
      </c>
      <c r="E309">
        <v>14310579.3877594</v>
      </c>
      <c r="F309">
        <v>767743.418557827</v>
      </c>
      <c r="G309">
        <v>4334028.17190556</v>
      </c>
    </row>
    <row r="310" spans="1:7">
      <c r="A310">
        <v>308</v>
      </c>
      <c r="B310">
        <v>36455583.9586272</v>
      </c>
      <c r="C310">
        <v>3977618.77959025</v>
      </c>
      <c r="D310">
        <v>13069938.9106296</v>
      </c>
      <c r="E310">
        <v>14310579.3877594</v>
      </c>
      <c r="F310">
        <v>764637.917318315</v>
      </c>
      <c r="G310">
        <v>4332808.96332966</v>
      </c>
    </row>
    <row r="311" spans="1:7">
      <c r="A311">
        <v>309</v>
      </c>
      <c r="B311">
        <v>36452061.7634787</v>
      </c>
      <c r="C311">
        <v>3986800.58728936</v>
      </c>
      <c r="D311">
        <v>13060700.0252701</v>
      </c>
      <c r="E311">
        <v>14310579.3877594</v>
      </c>
      <c r="F311">
        <v>762139.493522155</v>
      </c>
      <c r="G311">
        <v>4331842.26963768</v>
      </c>
    </row>
    <row r="312" spans="1:7">
      <c r="A312">
        <v>310</v>
      </c>
      <c r="B312">
        <v>36448029.4118674</v>
      </c>
      <c r="C312">
        <v>3997359.4347874</v>
      </c>
      <c r="D312">
        <v>13050401.0084124</v>
      </c>
      <c r="E312">
        <v>14310579.3877594</v>
      </c>
      <c r="F312">
        <v>759053.140946555</v>
      </c>
      <c r="G312">
        <v>4330636.43996172</v>
      </c>
    </row>
    <row r="313" spans="1:7">
      <c r="A313">
        <v>311</v>
      </c>
      <c r="B313">
        <v>36443534.5480437</v>
      </c>
      <c r="C313">
        <v>4007389.54704256</v>
      </c>
      <c r="D313">
        <v>13040073.126266</v>
      </c>
      <c r="E313">
        <v>14310579.3877594</v>
      </c>
      <c r="F313">
        <v>756046.205271202</v>
      </c>
      <c r="G313">
        <v>4329446.28170458</v>
      </c>
    </row>
    <row r="314" spans="1:7">
      <c r="A314">
        <v>312</v>
      </c>
      <c r="B314">
        <v>36440250.6986272</v>
      </c>
      <c r="C314">
        <v>4016219.51408135</v>
      </c>
      <c r="D314">
        <v>13031138.6429121</v>
      </c>
      <c r="E314">
        <v>14310579.3877594</v>
      </c>
      <c r="F314">
        <v>753750.737932067</v>
      </c>
      <c r="G314">
        <v>4328562.41594231</v>
      </c>
    </row>
    <row r="315" spans="1:7">
      <c r="A315">
        <v>313</v>
      </c>
      <c r="B315">
        <v>36437524.7307903</v>
      </c>
      <c r="C315">
        <v>4023446.59765735</v>
      </c>
      <c r="D315">
        <v>13024361.5561972</v>
      </c>
      <c r="E315">
        <v>14310579.3877594</v>
      </c>
      <c r="F315">
        <v>751469.37440051</v>
      </c>
      <c r="G315">
        <v>4327667.81477587</v>
      </c>
    </row>
    <row r="316" spans="1:7">
      <c r="A316">
        <v>314</v>
      </c>
      <c r="B316">
        <v>36433755.1878887</v>
      </c>
      <c r="C316">
        <v>4032816.01350645</v>
      </c>
      <c r="D316">
        <v>13015204.4806792</v>
      </c>
      <c r="E316">
        <v>14310579.3877594</v>
      </c>
      <c r="F316">
        <v>748611.638821344</v>
      </c>
      <c r="G316">
        <v>4326543.66712225</v>
      </c>
    </row>
    <row r="317" spans="1:7">
      <c r="A317">
        <v>315</v>
      </c>
      <c r="B317">
        <v>36430064.7329202</v>
      </c>
      <c r="C317">
        <v>4039757.35677372</v>
      </c>
      <c r="D317">
        <v>13007865.7127469</v>
      </c>
      <c r="E317">
        <v>14310579.3877594</v>
      </c>
      <c r="F317">
        <v>746258.161839418</v>
      </c>
      <c r="G317">
        <v>4325604.11380077</v>
      </c>
    </row>
    <row r="318" spans="1:7">
      <c r="A318">
        <v>316</v>
      </c>
      <c r="B318">
        <v>36427062.6844053</v>
      </c>
      <c r="C318">
        <v>4051411.95885176</v>
      </c>
      <c r="D318">
        <v>12997126.3361251</v>
      </c>
      <c r="E318">
        <v>14310579.3877594</v>
      </c>
      <c r="F318">
        <v>743400.742555439</v>
      </c>
      <c r="G318">
        <v>4324544.25911357</v>
      </c>
    </row>
    <row r="319" spans="1:7">
      <c r="A319">
        <v>317</v>
      </c>
      <c r="B319">
        <v>36424177.0601184</v>
      </c>
      <c r="C319">
        <v>4060332.19717674</v>
      </c>
      <c r="D319">
        <v>12988802.6382675</v>
      </c>
      <c r="E319">
        <v>14310579.3877594</v>
      </c>
      <c r="F319">
        <v>740905.196688084</v>
      </c>
      <c r="G319">
        <v>4323557.64022663</v>
      </c>
    </row>
    <row r="320" spans="1:7">
      <c r="A320">
        <v>318</v>
      </c>
      <c r="B320">
        <v>36420514.1574657</v>
      </c>
      <c r="C320">
        <v>4069312.80932623</v>
      </c>
      <c r="D320">
        <v>12979911.5819456</v>
      </c>
      <c r="E320">
        <v>14310579.3877594</v>
      </c>
      <c r="F320">
        <v>738246.334798093</v>
      </c>
      <c r="G320">
        <v>4322464.04363637</v>
      </c>
    </row>
    <row r="321" spans="1:7">
      <c r="A321">
        <v>319</v>
      </c>
      <c r="B321">
        <v>36416839.0830642</v>
      </c>
      <c r="C321">
        <v>4080257.6123331</v>
      </c>
      <c r="D321">
        <v>12969529.4596286</v>
      </c>
      <c r="E321">
        <v>14310579.3877594</v>
      </c>
      <c r="F321">
        <v>735195.126980914</v>
      </c>
      <c r="G321">
        <v>4321277.49636212</v>
      </c>
    </row>
    <row r="322" spans="1:7">
      <c r="A322">
        <v>320</v>
      </c>
      <c r="B322">
        <v>36414159.2203536</v>
      </c>
      <c r="C322">
        <v>4088714.53141643</v>
      </c>
      <c r="D322">
        <v>12961340.0633235</v>
      </c>
      <c r="E322">
        <v>14310579.3877594</v>
      </c>
      <c r="F322">
        <v>733076.857697816</v>
      </c>
      <c r="G322">
        <v>4320448.38015648</v>
      </c>
    </row>
    <row r="323" spans="1:7">
      <c r="A323">
        <v>321</v>
      </c>
      <c r="B323">
        <v>36412083.4069078</v>
      </c>
      <c r="C323">
        <v>4093848.40140929</v>
      </c>
      <c r="D323">
        <v>12955987.6341542</v>
      </c>
      <c r="E323">
        <v>14310579.3877594</v>
      </c>
      <c r="F323">
        <v>731748.582847617</v>
      </c>
      <c r="G323">
        <v>4319919.40073722</v>
      </c>
    </row>
    <row r="324" spans="1:7">
      <c r="A324">
        <v>322</v>
      </c>
      <c r="B324">
        <v>36409604.4189489</v>
      </c>
      <c r="C324">
        <v>4101023.75011413</v>
      </c>
      <c r="D324">
        <v>12949308.2239273</v>
      </c>
      <c r="E324">
        <v>14310579.3877594</v>
      </c>
      <c r="F324">
        <v>729595.489098899</v>
      </c>
      <c r="G324">
        <v>4319097.56804918</v>
      </c>
    </row>
    <row r="325" spans="1:7">
      <c r="A325">
        <v>323</v>
      </c>
      <c r="B325">
        <v>36406448.788145</v>
      </c>
      <c r="C325">
        <v>4110726.4227647</v>
      </c>
      <c r="D325">
        <v>12940156.0325565</v>
      </c>
      <c r="E325">
        <v>14310579.3877594</v>
      </c>
      <c r="F325">
        <v>726936.565258091</v>
      </c>
      <c r="G325">
        <v>4318050.37980626</v>
      </c>
    </row>
    <row r="326" spans="1:7">
      <c r="A326">
        <v>324</v>
      </c>
      <c r="B326">
        <v>36403980.9203532</v>
      </c>
      <c r="C326">
        <v>4117248.18625066</v>
      </c>
      <c r="D326">
        <v>12933984.5775992</v>
      </c>
      <c r="E326">
        <v>14310579.3877594</v>
      </c>
      <c r="F326">
        <v>724924.769693655</v>
      </c>
      <c r="G326">
        <v>4317243.99905031</v>
      </c>
    </row>
    <row r="327" spans="1:7">
      <c r="A327">
        <v>325</v>
      </c>
      <c r="B327">
        <v>36401112.1354043</v>
      </c>
      <c r="C327">
        <v>4125149.00347743</v>
      </c>
      <c r="D327">
        <v>12926296.0086693</v>
      </c>
      <c r="E327">
        <v>14310579.3877594</v>
      </c>
      <c r="F327">
        <v>722719.14683832</v>
      </c>
      <c r="G327">
        <v>4316368.58865983</v>
      </c>
    </row>
    <row r="328" spans="1:7">
      <c r="A328">
        <v>326</v>
      </c>
      <c r="B328">
        <v>36397950.8849502</v>
      </c>
      <c r="C328">
        <v>4136424.16354755</v>
      </c>
      <c r="D328">
        <v>12916064.5233807</v>
      </c>
      <c r="E328">
        <v>14310579.3877594</v>
      </c>
      <c r="F328">
        <v>719696.560092905</v>
      </c>
      <c r="G328">
        <v>4315186.25016965</v>
      </c>
    </row>
    <row r="329" spans="1:7">
      <c r="A329">
        <v>327</v>
      </c>
      <c r="B329">
        <v>36395608.5771615</v>
      </c>
      <c r="C329">
        <v>4143434.16446627</v>
      </c>
      <c r="D329">
        <v>12909731.2352332</v>
      </c>
      <c r="E329">
        <v>14310579.3877594</v>
      </c>
      <c r="F329">
        <v>717542.72215132</v>
      </c>
      <c r="G329">
        <v>4314321.06755132</v>
      </c>
    </row>
    <row r="330" spans="1:7">
      <c r="A330">
        <v>328</v>
      </c>
      <c r="B330">
        <v>36393688.4738297</v>
      </c>
      <c r="C330">
        <v>4149538.2453947</v>
      </c>
      <c r="D330">
        <v>12903765.1155627</v>
      </c>
      <c r="E330">
        <v>14310579.3877594</v>
      </c>
      <c r="F330">
        <v>716067.535189998</v>
      </c>
      <c r="G330">
        <v>4313738.18992286</v>
      </c>
    </row>
    <row r="331" spans="1:7">
      <c r="A331">
        <v>329</v>
      </c>
      <c r="B331">
        <v>36391063.0159456</v>
      </c>
      <c r="C331">
        <v>4159040.55217053</v>
      </c>
      <c r="D331">
        <v>12894991.0950333</v>
      </c>
      <c r="E331">
        <v>14310579.3877594</v>
      </c>
      <c r="F331">
        <v>713660.948751948</v>
      </c>
      <c r="G331">
        <v>4312791.03223035</v>
      </c>
    </row>
    <row r="332" spans="1:7">
      <c r="A332">
        <v>330</v>
      </c>
      <c r="B332">
        <v>36388653.9634995</v>
      </c>
      <c r="C332">
        <v>4170944.18623109</v>
      </c>
      <c r="D332">
        <v>12884609.2548685</v>
      </c>
      <c r="E332">
        <v>14310579.3877594</v>
      </c>
      <c r="F332">
        <v>710830.442333913</v>
      </c>
      <c r="G332">
        <v>4311690.69230663</v>
      </c>
    </row>
    <row r="333" spans="1:7">
      <c r="A333">
        <v>331</v>
      </c>
      <c r="B333">
        <v>36386469.3989134</v>
      </c>
      <c r="C333">
        <v>4174328.13692235</v>
      </c>
      <c r="D333">
        <v>12880952.9498127</v>
      </c>
      <c r="E333">
        <v>14310579.3877594</v>
      </c>
      <c r="F333">
        <v>709501.700851092</v>
      </c>
      <c r="G333">
        <v>4311107.22356785</v>
      </c>
    </row>
    <row r="334" spans="1:7">
      <c r="A334">
        <v>332</v>
      </c>
      <c r="B334">
        <v>36384463.8317947</v>
      </c>
      <c r="C334">
        <v>4180185.32013825</v>
      </c>
      <c r="D334">
        <v>12875339.8747154</v>
      </c>
      <c r="E334">
        <v>14310579.3877594</v>
      </c>
      <c r="F334">
        <v>707888.808272714</v>
      </c>
      <c r="G334">
        <v>4310470.44090896</v>
      </c>
    </row>
    <row r="335" spans="1:7">
      <c r="A335">
        <v>333</v>
      </c>
      <c r="B335">
        <v>36381991.2694766</v>
      </c>
      <c r="C335">
        <v>4190528.46706281</v>
      </c>
      <c r="D335">
        <v>12866163.3855846</v>
      </c>
      <c r="E335">
        <v>14310579.3877594</v>
      </c>
      <c r="F335">
        <v>705250.476765282</v>
      </c>
      <c r="G335">
        <v>4309469.55230454</v>
      </c>
    </row>
    <row r="336" spans="1:7">
      <c r="A336">
        <v>334</v>
      </c>
      <c r="B336">
        <v>36379435.8558043</v>
      </c>
      <c r="C336">
        <v>4199477.54916435</v>
      </c>
      <c r="D336">
        <v>12857992.7896933</v>
      </c>
      <c r="E336">
        <v>14310579.3877594</v>
      </c>
      <c r="F336">
        <v>702872.669452159</v>
      </c>
      <c r="G336">
        <v>4308513.4597351</v>
      </c>
    </row>
    <row r="337" spans="1:7">
      <c r="A337">
        <v>335</v>
      </c>
      <c r="B337">
        <v>36377553.0577527</v>
      </c>
      <c r="C337">
        <v>4205857.0620675</v>
      </c>
      <c r="D337">
        <v>12852379.0387268</v>
      </c>
      <c r="E337">
        <v>14310579.3877594</v>
      </c>
      <c r="F337">
        <v>700979.019250219</v>
      </c>
      <c r="G337">
        <v>4307758.54994877</v>
      </c>
    </row>
    <row r="338" spans="1:7">
      <c r="A338">
        <v>336</v>
      </c>
      <c r="B338">
        <v>36376162.5806888</v>
      </c>
      <c r="C338">
        <v>4212348.29163454</v>
      </c>
      <c r="D338">
        <v>12847006.1040987</v>
      </c>
      <c r="E338">
        <v>14310579.3877594</v>
      </c>
      <c r="F338">
        <v>699177.216128067</v>
      </c>
      <c r="G338">
        <v>4307051.5810681</v>
      </c>
    </row>
    <row r="339" spans="1:7">
      <c r="A339">
        <v>337</v>
      </c>
      <c r="B339">
        <v>36374495.2324985</v>
      </c>
      <c r="C339">
        <v>4219219.41834946</v>
      </c>
      <c r="D339">
        <v>12840768.6586927</v>
      </c>
      <c r="E339">
        <v>14310579.3877594</v>
      </c>
      <c r="F339">
        <v>697547.285031336</v>
      </c>
      <c r="G339">
        <v>4306380.4826656</v>
      </c>
    </row>
    <row r="340" spans="1:7">
      <c r="A340">
        <v>338</v>
      </c>
      <c r="B340">
        <v>36372338.8533012</v>
      </c>
      <c r="C340">
        <v>4227920.21070738</v>
      </c>
      <c r="D340">
        <v>12833058.9491057</v>
      </c>
      <c r="E340">
        <v>14310579.3877594</v>
      </c>
      <c r="F340">
        <v>695292.532808397</v>
      </c>
      <c r="G340">
        <v>4305487.7729203</v>
      </c>
    </row>
    <row r="341" spans="1:7">
      <c r="A341">
        <v>339</v>
      </c>
      <c r="B341">
        <v>36370755.6446305</v>
      </c>
      <c r="C341">
        <v>4236049.96393358</v>
      </c>
      <c r="D341">
        <v>12825954.2443159</v>
      </c>
      <c r="E341">
        <v>14310579.3877594</v>
      </c>
      <c r="F341">
        <v>693415.208055431</v>
      </c>
      <c r="G341">
        <v>4304756.84056613</v>
      </c>
    </row>
    <row r="342" spans="1:7">
      <c r="A342">
        <v>340</v>
      </c>
      <c r="B342">
        <v>36368919.5867553</v>
      </c>
      <c r="C342">
        <v>4245510.63478359</v>
      </c>
      <c r="D342">
        <v>12817951.1451519</v>
      </c>
      <c r="E342">
        <v>14310579.3877594</v>
      </c>
      <c r="F342">
        <v>691050.813261101</v>
      </c>
      <c r="G342">
        <v>4303827.60579926</v>
      </c>
    </row>
    <row r="343" spans="1:7">
      <c r="A343">
        <v>341</v>
      </c>
      <c r="B343">
        <v>36366780.6749168</v>
      </c>
      <c r="C343">
        <v>4253923.85832771</v>
      </c>
      <c r="D343">
        <v>12810397.2916003</v>
      </c>
      <c r="E343">
        <v>14310579.3877594</v>
      </c>
      <c r="F343">
        <v>688910.004717608</v>
      </c>
      <c r="G343">
        <v>4302970.13251169</v>
      </c>
    </row>
    <row r="344" spans="1:7">
      <c r="A344">
        <v>342</v>
      </c>
      <c r="B344">
        <v>36365259.1759242</v>
      </c>
      <c r="C344">
        <v>4261842.80500901</v>
      </c>
      <c r="D344">
        <v>12803371.6900712</v>
      </c>
      <c r="E344">
        <v>14310579.3877594</v>
      </c>
      <c r="F344">
        <v>687169.028645958</v>
      </c>
      <c r="G344">
        <v>4302296.26443864</v>
      </c>
    </row>
    <row r="345" spans="1:7">
      <c r="A345">
        <v>343</v>
      </c>
      <c r="B345">
        <v>36364046.5533842</v>
      </c>
      <c r="C345">
        <v>4268057.16743531</v>
      </c>
      <c r="D345">
        <v>12798316.7383051</v>
      </c>
      <c r="E345">
        <v>14310579.3877594</v>
      </c>
      <c r="F345">
        <v>685468.575476684</v>
      </c>
      <c r="G345">
        <v>4301624.68440762</v>
      </c>
    </row>
    <row r="346" spans="1:7">
      <c r="A346">
        <v>344</v>
      </c>
      <c r="B346">
        <v>36362336.1175788</v>
      </c>
      <c r="C346">
        <v>4275877.64259518</v>
      </c>
      <c r="D346">
        <v>12791657.838553</v>
      </c>
      <c r="E346">
        <v>14310579.3877594</v>
      </c>
      <c r="F346">
        <v>683412.248019215</v>
      </c>
      <c r="G346">
        <v>4300809.00065199</v>
      </c>
    </row>
    <row r="347" spans="1:7">
      <c r="A347">
        <v>345</v>
      </c>
      <c r="B347">
        <v>36360651.1675224</v>
      </c>
      <c r="C347">
        <v>4280141.33921277</v>
      </c>
      <c r="D347">
        <v>12787611.8005393</v>
      </c>
      <c r="E347">
        <v>14310579.3877594</v>
      </c>
      <c r="F347">
        <v>682061.877518554</v>
      </c>
      <c r="G347">
        <v>4300256.76249229</v>
      </c>
    </row>
    <row r="348" spans="1:7">
      <c r="A348">
        <v>346</v>
      </c>
      <c r="B348">
        <v>36359399.6255165</v>
      </c>
      <c r="C348">
        <v>4291528.92139191</v>
      </c>
      <c r="D348">
        <v>12778346.9577156</v>
      </c>
      <c r="E348">
        <v>14310579.3877594</v>
      </c>
      <c r="F348">
        <v>679607.303439195</v>
      </c>
      <c r="G348">
        <v>4299337.0552104</v>
      </c>
    </row>
    <row r="349" spans="1:7">
      <c r="A349">
        <v>347</v>
      </c>
      <c r="B349">
        <v>36358216.9562372</v>
      </c>
      <c r="C349">
        <v>4298924.91632145</v>
      </c>
      <c r="D349">
        <v>12772268.912989</v>
      </c>
      <c r="E349">
        <v>14310579.3877594</v>
      </c>
      <c r="F349">
        <v>677818.507414096</v>
      </c>
      <c r="G349">
        <v>4298625.23175328</v>
      </c>
    </row>
    <row r="350" spans="1:7">
      <c r="A350">
        <v>348</v>
      </c>
      <c r="B350">
        <v>36356606.0923578</v>
      </c>
      <c r="C350">
        <v>4305339.35414025</v>
      </c>
      <c r="D350">
        <v>12766635.148532</v>
      </c>
      <c r="E350">
        <v>14310579.3877594</v>
      </c>
      <c r="F350">
        <v>676140.329214638</v>
      </c>
      <c r="G350">
        <v>4297911.8727115</v>
      </c>
    </row>
    <row r="351" spans="1:7">
      <c r="A351">
        <v>349</v>
      </c>
      <c r="B351">
        <v>36354964.5950731</v>
      </c>
      <c r="C351">
        <v>4314577.65754599</v>
      </c>
      <c r="D351">
        <v>12758895.9260325</v>
      </c>
      <c r="E351">
        <v>14310579.3877594</v>
      </c>
      <c r="F351">
        <v>673885.888314916</v>
      </c>
      <c r="G351">
        <v>4297025.73542029</v>
      </c>
    </row>
    <row r="352" spans="1:7">
      <c r="A352">
        <v>350</v>
      </c>
      <c r="B352">
        <v>36353809.3000542</v>
      </c>
      <c r="C352">
        <v>4321849.00819586</v>
      </c>
      <c r="D352">
        <v>12752662.5288938</v>
      </c>
      <c r="E352">
        <v>14310579.3877594</v>
      </c>
      <c r="F352">
        <v>672315.321794724</v>
      </c>
      <c r="G352">
        <v>4296403.05341037</v>
      </c>
    </row>
    <row r="353" spans="1:7">
      <c r="A353">
        <v>351</v>
      </c>
      <c r="B353">
        <v>36352935.4757543</v>
      </c>
      <c r="C353">
        <v>4325446.60373812</v>
      </c>
      <c r="D353">
        <v>12749253.093324</v>
      </c>
      <c r="E353">
        <v>14310579.3877594</v>
      </c>
      <c r="F353">
        <v>671562.265458803</v>
      </c>
      <c r="G353">
        <v>4296094.12547398</v>
      </c>
    </row>
    <row r="354" spans="1:7">
      <c r="A354">
        <v>352</v>
      </c>
      <c r="B354">
        <v>36351922.6709294</v>
      </c>
      <c r="C354">
        <v>4330903.32410303</v>
      </c>
      <c r="D354">
        <v>12744802.6671911</v>
      </c>
      <c r="E354">
        <v>14310579.3877594</v>
      </c>
      <c r="F354">
        <v>670101.477075968</v>
      </c>
      <c r="G354">
        <v>4295535.81479995</v>
      </c>
    </row>
    <row r="355" spans="1:7">
      <c r="A355">
        <v>353</v>
      </c>
      <c r="B355">
        <v>36350604.0096309</v>
      </c>
      <c r="C355">
        <v>4338740.80774434</v>
      </c>
      <c r="D355">
        <v>12738260.2308456</v>
      </c>
      <c r="E355">
        <v>14310579.3877594</v>
      </c>
      <c r="F355">
        <v>668233.208200292</v>
      </c>
      <c r="G355">
        <v>4294790.37508126</v>
      </c>
    </row>
    <row r="356" spans="1:7">
      <c r="A356">
        <v>354</v>
      </c>
      <c r="B356">
        <v>36349616.0606821</v>
      </c>
      <c r="C356">
        <v>4342852.94837564</v>
      </c>
      <c r="D356">
        <v>12734803.2243939</v>
      </c>
      <c r="E356">
        <v>14310579.3877594</v>
      </c>
      <c r="F356">
        <v>667068.31032293</v>
      </c>
      <c r="G356">
        <v>4294312.18983017</v>
      </c>
    </row>
    <row r="357" spans="1:7">
      <c r="A357">
        <v>355</v>
      </c>
      <c r="B357">
        <v>36348441.9618156</v>
      </c>
      <c r="C357">
        <v>4348008.70989263</v>
      </c>
      <c r="D357">
        <v>12730259.4878471</v>
      </c>
      <c r="E357">
        <v>14310579.3877594</v>
      </c>
      <c r="F357">
        <v>665798.360437614</v>
      </c>
      <c r="G357">
        <v>4293796.01587889</v>
      </c>
    </row>
    <row r="358" spans="1:7">
      <c r="A358">
        <v>356</v>
      </c>
      <c r="B358">
        <v>36347116.0941143</v>
      </c>
      <c r="C358">
        <v>4357495.31530132</v>
      </c>
      <c r="D358">
        <v>12722594.240409</v>
      </c>
      <c r="E358">
        <v>14310579.3877594</v>
      </c>
      <c r="F358">
        <v>663542.755777728</v>
      </c>
      <c r="G358">
        <v>4292904.39486688</v>
      </c>
    </row>
    <row r="359" spans="1:7">
      <c r="A359">
        <v>357</v>
      </c>
      <c r="B359">
        <v>36346151.7164288</v>
      </c>
      <c r="C359">
        <v>4362568.59305515</v>
      </c>
      <c r="D359">
        <v>12718579.764192</v>
      </c>
      <c r="E359">
        <v>14310579.3877594</v>
      </c>
      <c r="F359">
        <v>662108.619499834</v>
      </c>
      <c r="G359">
        <v>4292315.35192245</v>
      </c>
    </row>
    <row r="360" spans="1:7">
      <c r="A360">
        <v>358</v>
      </c>
      <c r="B360">
        <v>36345385.798022</v>
      </c>
      <c r="C360">
        <v>4366878.09722468</v>
      </c>
      <c r="D360">
        <v>12714738.8619763</v>
      </c>
      <c r="E360">
        <v>14310579.3877594</v>
      </c>
      <c r="F360">
        <v>661228.988686188</v>
      </c>
      <c r="G360">
        <v>4291960.46237542</v>
      </c>
    </row>
    <row r="361" spans="1:7">
      <c r="A361">
        <v>359</v>
      </c>
      <c r="B361">
        <v>36344332.3441702</v>
      </c>
      <c r="C361">
        <v>4374376.75835552</v>
      </c>
      <c r="D361">
        <v>12708519.2707201</v>
      </c>
      <c r="E361">
        <v>14310579.3877594</v>
      </c>
      <c r="F361">
        <v>659562.621455319</v>
      </c>
      <c r="G361">
        <v>4291294.30587988</v>
      </c>
    </row>
    <row r="362" spans="1:7">
      <c r="A362">
        <v>360</v>
      </c>
      <c r="B362">
        <v>36343428.0582911</v>
      </c>
      <c r="C362">
        <v>4385622.67347659</v>
      </c>
      <c r="D362">
        <v>12699656.1769841</v>
      </c>
      <c r="E362">
        <v>14310579.3877594</v>
      </c>
      <c r="F362">
        <v>657200.578654009</v>
      </c>
      <c r="G362">
        <v>4290369.24141691</v>
      </c>
    </row>
    <row r="363" spans="1:7">
      <c r="A363">
        <v>361</v>
      </c>
      <c r="B363">
        <v>36342532.2053192</v>
      </c>
      <c r="C363">
        <v>4385045.54138717</v>
      </c>
      <c r="D363">
        <v>12699678.3590285</v>
      </c>
      <c r="E363">
        <v>14310579.3877594</v>
      </c>
      <c r="F363">
        <v>656997.590964695</v>
      </c>
      <c r="G363">
        <v>4290231.32617934</v>
      </c>
    </row>
    <row r="364" spans="1:7">
      <c r="A364">
        <v>362</v>
      </c>
      <c r="B364">
        <v>36341797.7979388</v>
      </c>
      <c r="C364">
        <v>4387954.50461725</v>
      </c>
      <c r="D364">
        <v>12697092.5285781</v>
      </c>
      <c r="E364">
        <v>14310579.3877594</v>
      </c>
      <c r="F364">
        <v>656248.258744106</v>
      </c>
      <c r="G364">
        <v>4289923.11823992</v>
      </c>
    </row>
    <row r="365" spans="1:7">
      <c r="A365">
        <v>363</v>
      </c>
      <c r="B365">
        <v>36340880.1397612</v>
      </c>
      <c r="C365">
        <v>4396035.83769315</v>
      </c>
      <c r="D365">
        <v>12690630.5820191</v>
      </c>
      <c r="E365">
        <v>14310579.3877594</v>
      </c>
      <c r="F365">
        <v>654411.210993532</v>
      </c>
      <c r="G365">
        <v>4289223.12129607</v>
      </c>
    </row>
    <row r="366" spans="1:7">
      <c r="A366">
        <v>364</v>
      </c>
      <c r="B366">
        <v>36339891.7661645</v>
      </c>
      <c r="C366">
        <v>4401902.63714076</v>
      </c>
      <c r="D366">
        <v>12685765.3791024</v>
      </c>
      <c r="E366">
        <v>14310579.3877594</v>
      </c>
      <c r="F366">
        <v>653006.097576545</v>
      </c>
      <c r="G366">
        <v>4288638.26458539</v>
      </c>
    </row>
    <row r="367" spans="1:7">
      <c r="A367">
        <v>365</v>
      </c>
      <c r="B367">
        <v>36339188.0436175</v>
      </c>
      <c r="C367">
        <v>4405494.04911228</v>
      </c>
      <c r="D367">
        <v>12682946.0125125</v>
      </c>
      <c r="E367">
        <v>14310579.3877594</v>
      </c>
      <c r="F367">
        <v>651960.151917701</v>
      </c>
      <c r="G367">
        <v>4288208.44231563</v>
      </c>
    </row>
    <row r="368" spans="1:7">
      <c r="A368">
        <v>366</v>
      </c>
      <c r="B368">
        <v>36338686.5905819</v>
      </c>
      <c r="C368">
        <v>4410223.06283806</v>
      </c>
      <c r="D368">
        <v>12679468.9107086</v>
      </c>
      <c r="E368">
        <v>14310579.3877594</v>
      </c>
      <c r="F368">
        <v>650704.935679012</v>
      </c>
      <c r="G368">
        <v>4287710.2935968</v>
      </c>
    </row>
    <row r="369" spans="1:7">
      <c r="A369">
        <v>367</v>
      </c>
      <c r="B369">
        <v>36338092.7972272</v>
      </c>
      <c r="C369">
        <v>4414562.41668746</v>
      </c>
      <c r="D369">
        <v>12675817.629889</v>
      </c>
      <c r="E369">
        <v>14310579.3877594</v>
      </c>
      <c r="F369">
        <v>649811.835539052</v>
      </c>
      <c r="G369">
        <v>4287321.52735234</v>
      </c>
    </row>
    <row r="370" spans="1:7">
      <c r="A370">
        <v>368</v>
      </c>
      <c r="B370">
        <v>36337292.0673536</v>
      </c>
      <c r="C370">
        <v>4419949.80420063</v>
      </c>
      <c r="D370">
        <v>12671446.9056137</v>
      </c>
      <c r="E370">
        <v>14310579.3877594</v>
      </c>
      <c r="F370">
        <v>648520.278528213</v>
      </c>
      <c r="G370">
        <v>4286795.69125164</v>
      </c>
    </row>
    <row r="371" spans="1:7">
      <c r="A371">
        <v>369</v>
      </c>
      <c r="B371">
        <v>36336768.6080174</v>
      </c>
      <c r="C371">
        <v>4426031.67826093</v>
      </c>
      <c r="D371">
        <v>12666592.518211</v>
      </c>
      <c r="E371">
        <v>14310579.3877594</v>
      </c>
      <c r="F371">
        <v>647265.895439375</v>
      </c>
      <c r="G371">
        <v>4286299.12834665</v>
      </c>
    </row>
    <row r="372" spans="1:7">
      <c r="A372">
        <v>370</v>
      </c>
      <c r="B372">
        <v>36336136.2683444</v>
      </c>
      <c r="C372">
        <v>4433256.13936333</v>
      </c>
      <c r="D372">
        <v>12661049.7587327</v>
      </c>
      <c r="E372">
        <v>14310579.3877594</v>
      </c>
      <c r="F372">
        <v>645612.140269737</v>
      </c>
      <c r="G372">
        <v>4285638.84221922</v>
      </c>
    </row>
    <row r="373" spans="1:7">
      <c r="A373">
        <v>371</v>
      </c>
      <c r="B373">
        <v>36335359.2668428</v>
      </c>
      <c r="C373">
        <v>4438198.8917817</v>
      </c>
      <c r="D373">
        <v>12656943.80259</v>
      </c>
      <c r="E373">
        <v>14310579.3877594</v>
      </c>
      <c r="F373">
        <v>644474.963002609</v>
      </c>
      <c r="G373">
        <v>4285162.22170914</v>
      </c>
    </row>
    <row r="374" spans="1:7">
      <c r="A374">
        <v>372</v>
      </c>
      <c r="B374">
        <v>36334806.8797694</v>
      </c>
      <c r="C374">
        <v>4443982.11458293</v>
      </c>
      <c r="D374">
        <v>12652153.1600137</v>
      </c>
      <c r="E374">
        <v>14310579.3877594</v>
      </c>
      <c r="F374">
        <v>643366.059798115</v>
      </c>
      <c r="G374">
        <v>4284726.15761523</v>
      </c>
    </row>
    <row r="375" spans="1:7">
      <c r="A375">
        <v>373</v>
      </c>
      <c r="B375">
        <v>36334393.1073735</v>
      </c>
      <c r="C375">
        <v>4448439.77376586</v>
      </c>
      <c r="D375">
        <v>12648895.8635268</v>
      </c>
      <c r="E375">
        <v>14310579.3877594</v>
      </c>
      <c r="F375">
        <v>642215.394105751</v>
      </c>
      <c r="G375">
        <v>4284262.68821561</v>
      </c>
    </row>
    <row r="376" spans="1:7">
      <c r="A376">
        <v>374</v>
      </c>
      <c r="B376">
        <v>36333804.1772723</v>
      </c>
      <c r="C376">
        <v>4453361.43616796</v>
      </c>
      <c r="D376">
        <v>12645086.7319351</v>
      </c>
      <c r="E376">
        <v>14310579.3877594</v>
      </c>
      <c r="F376">
        <v>641006.804925697</v>
      </c>
      <c r="G376">
        <v>4283769.81648416</v>
      </c>
    </row>
    <row r="377" spans="1:7">
      <c r="A377">
        <v>375</v>
      </c>
      <c r="B377">
        <v>36333253.5501441</v>
      </c>
      <c r="C377">
        <v>4452723.11161127</v>
      </c>
      <c r="D377">
        <v>12645369.9104568</v>
      </c>
      <c r="E377">
        <v>14310579.3877594</v>
      </c>
      <c r="F377">
        <v>640889.5788654</v>
      </c>
      <c r="G377">
        <v>4283691.56145117</v>
      </c>
    </row>
    <row r="378" spans="1:7">
      <c r="A378">
        <v>376</v>
      </c>
      <c r="B378">
        <v>36332902.6743663</v>
      </c>
      <c r="C378">
        <v>4463485.04733273</v>
      </c>
      <c r="D378">
        <v>12637248.6395698</v>
      </c>
      <c r="E378">
        <v>14310579.3877594</v>
      </c>
      <c r="F378">
        <v>638724.78240119</v>
      </c>
      <c r="G378">
        <v>4282864.8173031</v>
      </c>
    </row>
    <row r="379" spans="1:7">
      <c r="A379">
        <v>377</v>
      </c>
      <c r="B379">
        <v>36332560.5219803</v>
      </c>
      <c r="C379">
        <v>4468271.09091811</v>
      </c>
      <c r="D379">
        <v>12633614.5283559</v>
      </c>
      <c r="E379">
        <v>14310579.3877594</v>
      </c>
      <c r="F379">
        <v>637661.616945788</v>
      </c>
      <c r="G379">
        <v>4282433.89800104</v>
      </c>
    </row>
    <row r="380" spans="1:7">
      <c r="A380">
        <v>378</v>
      </c>
      <c r="B380">
        <v>36332054.2008439</v>
      </c>
      <c r="C380">
        <v>4469831.72461326</v>
      </c>
      <c r="D380">
        <v>12632253.1246983</v>
      </c>
      <c r="E380">
        <v>14310579.3877594</v>
      </c>
      <c r="F380">
        <v>637200.546201313</v>
      </c>
      <c r="G380">
        <v>4282189.41757157</v>
      </c>
    </row>
    <row r="381" spans="1:7">
      <c r="A381">
        <v>379</v>
      </c>
      <c r="B381">
        <v>36331518.5207903</v>
      </c>
      <c r="C381">
        <v>4475074.46816783</v>
      </c>
      <c r="D381">
        <v>12628185.0799084</v>
      </c>
      <c r="E381">
        <v>14310579.3877594</v>
      </c>
      <c r="F381">
        <v>635984.095739462</v>
      </c>
      <c r="G381">
        <v>4281695.4892152</v>
      </c>
    </row>
    <row r="382" spans="1:7">
      <c r="A382">
        <v>380</v>
      </c>
      <c r="B382">
        <v>36331164.818454</v>
      </c>
      <c r="C382">
        <v>4479724.26473764</v>
      </c>
      <c r="D382">
        <v>12624435.4794242</v>
      </c>
      <c r="E382">
        <v>14310579.3877594</v>
      </c>
      <c r="F382">
        <v>635096.170389573</v>
      </c>
      <c r="G382">
        <v>4281329.51614315</v>
      </c>
    </row>
    <row r="383" spans="1:7">
      <c r="A383">
        <v>381</v>
      </c>
      <c r="B383">
        <v>36330903.8191053</v>
      </c>
      <c r="C383">
        <v>4480874.38947876</v>
      </c>
      <c r="D383">
        <v>12623204.5730813</v>
      </c>
      <c r="E383">
        <v>14310579.3877594</v>
      </c>
      <c r="F383">
        <v>634982.058611348</v>
      </c>
      <c r="G383">
        <v>4281263.41017441</v>
      </c>
    </row>
    <row r="384" spans="1:7">
      <c r="A384">
        <v>382</v>
      </c>
      <c r="B384">
        <v>36330613.3707901</v>
      </c>
      <c r="C384">
        <v>4483617.15877143</v>
      </c>
      <c r="D384">
        <v>12621209.6453224</v>
      </c>
      <c r="E384">
        <v>14310579.3877594</v>
      </c>
      <c r="F384">
        <v>634231.513629677</v>
      </c>
      <c r="G384">
        <v>4280975.66530718</v>
      </c>
    </row>
    <row r="385" spans="1:7">
      <c r="A385">
        <v>383</v>
      </c>
      <c r="B385">
        <v>36330223.8269256</v>
      </c>
      <c r="C385">
        <v>4488177.37863424</v>
      </c>
      <c r="D385">
        <v>12617680.3011224</v>
      </c>
      <c r="E385">
        <v>14310579.3877594</v>
      </c>
      <c r="F385">
        <v>633228.95071527</v>
      </c>
      <c r="G385">
        <v>4280557.80869431</v>
      </c>
    </row>
    <row r="386" spans="1:7">
      <c r="A386">
        <v>384</v>
      </c>
      <c r="B386">
        <v>36329971.2566848</v>
      </c>
      <c r="C386">
        <v>4488564.52567243</v>
      </c>
      <c r="D386">
        <v>12617390.6258616</v>
      </c>
      <c r="E386">
        <v>14310579.3877594</v>
      </c>
      <c r="F386">
        <v>632996.050902324</v>
      </c>
      <c r="G386">
        <v>4280440.66648898</v>
      </c>
    </row>
    <row r="387" spans="1:7">
      <c r="A387">
        <v>385</v>
      </c>
      <c r="B387">
        <v>36329657.31458</v>
      </c>
      <c r="C387">
        <v>4489216.65925623</v>
      </c>
      <c r="D387">
        <v>12616682.4643628</v>
      </c>
      <c r="E387">
        <v>14310579.3877594</v>
      </c>
      <c r="F387">
        <v>632830.374111811</v>
      </c>
      <c r="G387">
        <v>4280348.42908973</v>
      </c>
    </row>
    <row r="388" spans="1:7">
      <c r="A388">
        <v>386</v>
      </c>
      <c r="B388">
        <v>36329284.6153366</v>
      </c>
      <c r="C388">
        <v>4494727.68297973</v>
      </c>
      <c r="D388">
        <v>12612570.2003702</v>
      </c>
      <c r="E388">
        <v>14310579.3877594</v>
      </c>
      <c r="F388">
        <v>631572.102913188</v>
      </c>
      <c r="G388">
        <v>4279835.24131407</v>
      </c>
    </row>
    <row r="389" spans="1:7">
      <c r="A389">
        <v>387</v>
      </c>
      <c r="B389">
        <v>36329044.7299695</v>
      </c>
      <c r="C389">
        <v>4496529.32841538</v>
      </c>
      <c r="D389">
        <v>12611433.4590943</v>
      </c>
      <c r="E389">
        <v>14310579.3877594</v>
      </c>
      <c r="F389">
        <v>630948.919478551</v>
      </c>
      <c r="G389">
        <v>4279553.63522191</v>
      </c>
    </row>
    <row r="390" spans="1:7">
      <c r="A390">
        <v>388</v>
      </c>
      <c r="B390">
        <v>36328850.2168844</v>
      </c>
      <c r="C390">
        <v>4497785.55852736</v>
      </c>
      <c r="D390">
        <v>12610207.3092658</v>
      </c>
      <c r="E390">
        <v>14310579.3877594</v>
      </c>
      <c r="F390">
        <v>630799.282540254</v>
      </c>
      <c r="G390">
        <v>4279478.67879158</v>
      </c>
    </row>
    <row r="391" spans="1:7">
      <c r="A391">
        <v>389</v>
      </c>
      <c r="B391">
        <v>36328578.0492375</v>
      </c>
      <c r="C391">
        <v>4501381.83940135</v>
      </c>
      <c r="D391">
        <v>12607363.2235774</v>
      </c>
      <c r="E391">
        <v>14310579.3877594</v>
      </c>
      <c r="F391">
        <v>630081.03694652</v>
      </c>
      <c r="G391">
        <v>4279172.56155278</v>
      </c>
    </row>
    <row r="392" spans="1:7">
      <c r="A392">
        <v>390</v>
      </c>
      <c r="B392">
        <v>36328353.8853543</v>
      </c>
      <c r="C392">
        <v>4510713.6894408</v>
      </c>
      <c r="D392">
        <v>12600331.9017285</v>
      </c>
      <c r="E392">
        <v>14310579.3877594</v>
      </c>
      <c r="F392">
        <v>628273.05009325</v>
      </c>
      <c r="G392">
        <v>4278455.85633239</v>
      </c>
    </row>
    <row r="393" spans="1:7">
      <c r="A393">
        <v>391</v>
      </c>
      <c r="B393">
        <v>36328099.6850223</v>
      </c>
      <c r="C393">
        <v>4504631.84201683</v>
      </c>
      <c r="D393">
        <v>12604701.8436575</v>
      </c>
      <c r="E393">
        <v>14310579.3877594</v>
      </c>
      <c r="F393">
        <v>629356.502502109</v>
      </c>
      <c r="G393">
        <v>4278830.10908639</v>
      </c>
    </row>
    <row r="394" spans="1:7">
      <c r="A394">
        <v>392</v>
      </c>
      <c r="B394">
        <v>36327971.5239735</v>
      </c>
      <c r="C394">
        <v>4503804.88700492</v>
      </c>
      <c r="D394">
        <v>12605239.8527763</v>
      </c>
      <c r="E394">
        <v>14310579.3877594</v>
      </c>
      <c r="F394">
        <v>629488.363755768</v>
      </c>
      <c r="G394">
        <v>4278859.03267716</v>
      </c>
    </row>
    <row r="395" spans="1:7">
      <c r="A395">
        <v>393</v>
      </c>
      <c r="B395">
        <v>36327781.6856985</v>
      </c>
      <c r="C395">
        <v>4508433.4916524</v>
      </c>
      <c r="D395">
        <v>12601753.0787227</v>
      </c>
      <c r="E395">
        <v>14310579.3877594</v>
      </c>
      <c r="F395">
        <v>628524.222578678</v>
      </c>
      <c r="G395">
        <v>4278491.50498531</v>
      </c>
    </row>
    <row r="396" spans="1:7">
      <c r="A396">
        <v>394</v>
      </c>
      <c r="B396">
        <v>36327578.8988241</v>
      </c>
      <c r="C396">
        <v>4509671.61088469</v>
      </c>
      <c r="D396">
        <v>12600744.988764</v>
      </c>
      <c r="E396">
        <v>14310579.3877594</v>
      </c>
      <c r="F396">
        <v>628245.406054794</v>
      </c>
      <c r="G396">
        <v>4278337.50536119</v>
      </c>
    </row>
    <row r="397" spans="1:7">
      <c r="A397">
        <v>395</v>
      </c>
      <c r="B397">
        <v>36327466.288124</v>
      </c>
      <c r="C397">
        <v>4509221.24051909</v>
      </c>
      <c r="D397">
        <v>12601224.5431463</v>
      </c>
      <c r="E397">
        <v>14310579.3877594</v>
      </c>
      <c r="F397">
        <v>628160.449117939</v>
      </c>
      <c r="G397">
        <v>4278280.66758124</v>
      </c>
    </row>
    <row r="398" spans="1:7">
      <c r="A398">
        <v>396</v>
      </c>
      <c r="B398">
        <v>36327357.5169906</v>
      </c>
      <c r="C398">
        <v>4511268.28291295</v>
      </c>
      <c r="D398">
        <v>12599973.7438752</v>
      </c>
      <c r="E398">
        <v>14310579.3877594</v>
      </c>
      <c r="F398">
        <v>627515.743234628</v>
      </c>
      <c r="G398">
        <v>4278020.35920843</v>
      </c>
    </row>
    <row r="399" spans="1:7">
      <c r="A399">
        <v>397</v>
      </c>
      <c r="B399">
        <v>36327354.738127</v>
      </c>
      <c r="C399">
        <v>4511569.81756701</v>
      </c>
      <c r="D399">
        <v>12599679.2014637</v>
      </c>
      <c r="E399">
        <v>14310579.3877594</v>
      </c>
      <c r="F399">
        <v>627517.339102673</v>
      </c>
      <c r="G399">
        <v>4278008.99223418</v>
      </c>
    </row>
    <row r="400" spans="1:7">
      <c r="A400">
        <v>398</v>
      </c>
      <c r="B400">
        <v>36327155.8905151</v>
      </c>
      <c r="C400">
        <v>4512244.50747787</v>
      </c>
      <c r="D400">
        <v>12599059.3287561</v>
      </c>
      <c r="E400">
        <v>14310579.3877594</v>
      </c>
      <c r="F400">
        <v>627364.344239667</v>
      </c>
      <c r="G400">
        <v>4277908.32228204</v>
      </c>
    </row>
    <row r="401" spans="1:7">
      <c r="A401">
        <v>399</v>
      </c>
      <c r="B401">
        <v>36327074.4536936</v>
      </c>
      <c r="C401">
        <v>4515211.23260534</v>
      </c>
      <c r="D401">
        <v>12596765.7350593</v>
      </c>
      <c r="E401">
        <v>14310579.3877594</v>
      </c>
      <c r="F401">
        <v>626828.980448184</v>
      </c>
      <c r="G401">
        <v>4277689.11782136</v>
      </c>
    </row>
    <row r="402" spans="1:7">
      <c r="A402">
        <v>400</v>
      </c>
      <c r="B402">
        <v>36327052.4825793</v>
      </c>
      <c r="C402">
        <v>4517097.51784449</v>
      </c>
      <c r="D402">
        <v>12595450.7788613</v>
      </c>
      <c r="E402">
        <v>14310579.3877594</v>
      </c>
      <c r="F402">
        <v>626398.891881009</v>
      </c>
      <c r="G402">
        <v>4277525.90623317</v>
      </c>
    </row>
    <row r="403" spans="1:7">
      <c r="A403">
        <v>401</v>
      </c>
      <c r="B403">
        <v>36326880.3719848</v>
      </c>
      <c r="C403">
        <v>4518856.35074564</v>
      </c>
      <c r="D403">
        <v>12594102.0450423</v>
      </c>
      <c r="E403">
        <v>14310579.3877594</v>
      </c>
      <c r="F403">
        <v>626009.494139894</v>
      </c>
      <c r="G403">
        <v>4277333.09429759</v>
      </c>
    </row>
    <row r="404" spans="1:7">
      <c r="A404">
        <v>402</v>
      </c>
      <c r="B404">
        <v>36326768.2981131</v>
      </c>
      <c r="C404">
        <v>4520771.50791877</v>
      </c>
      <c r="D404">
        <v>12592356.5724023</v>
      </c>
      <c r="E404">
        <v>14310579.3877594</v>
      </c>
      <c r="F404">
        <v>625809.963172583</v>
      </c>
      <c r="G404">
        <v>4277250.86686007</v>
      </c>
    </row>
    <row r="405" spans="1:7">
      <c r="A405">
        <v>403</v>
      </c>
      <c r="B405">
        <v>36326676.7444625</v>
      </c>
      <c r="C405">
        <v>4522705.55480531</v>
      </c>
      <c r="D405">
        <v>12591108.1598477</v>
      </c>
      <c r="E405">
        <v>14310579.3877594</v>
      </c>
      <c r="F405">
        <v>625264.424512076</v>
      </c>
      <c r="G405">
        <v>4277019.217538</v>
      </c>
    </row>
    <row r="406" spans="1:7">
      <c r="A406">
        <v>404</v>
      </c>
      <c r="B406">
        <v>36326552.6320402</v>
      </c>
      <c r="C406">
        <v>4523804.36584187</v>
      </c>
      <c r="D406">
        <v>12590346.5499787</v>
      </c>
      <c r="E406">
        <v>14310579.3877594</v>
      </c>
      <c r="F406">
        <v>624952.284868939</v>
      </c>
      <c r="G406">
        <v>4276870.04359132</v>
      </c>
    </row>
    <row r="407" spans="1:7">
      <c r="A407">
        <v>405</v>
      </c>
      <c r="B407">
        <v>36326525.5280775</v>
      </c>
      <c r="C407">
        <v>4517993.06212368</v>
      </c>
      <c r="D407">
        <v>12594739.9536805</v>
      </c>
      <c r="E407">
        <v>14310579.3877594</v>
      </c>
      <c r="F407">
        <v>625981.282323629</v>
      </c>
      <c r="G407">
        <v>4277231.84219023</v>
      </c>
    </row>
    <row r="408" spans="1:7">
      <c r="A408">
        <v>406</v>
      </c>
      <c r="B408">
        <v>36326553.4045212</v>
      </c>
      <c r="C408">
        <v>4519090.4049224</v>
      </c>
      <c r="D408">
        <v>12593947.3585993</v>
      </c>
      <c r="E408">
        <v>14310579.3877594</v>
      </c>
      <c r="F408">
        <v>625781.699173601</v>
      </c>
      <c r="G408">
        <v>4277154.5540665</v>
      </c>
    </row>
    <row r="409" spans="1:7">
      <c r="A409">
        <v>407</v>
      </c>
      <c r="B409">
        <v>36326417.2198223</v>
      </c>
      <c r="C409">
        <v>4528222.07383248</v>
      </c>
      <c r="D409">
        <v>12587198.4140378</v>
      </c>
      <c r="E409">
        <v>14310579.3877594</v>
      </c>
      <c r="F409">
        <v>623972.751327414</v>
      </c>
      <c r="G409">
        <v>4276444.59286521</v>
      </c>
    </row>
    <row r="410" spans="1:7">
      <c r="A410">
        <v>408</v>
      </c>
      <c r="B410">
        <v>36326381.9248495</v>
      </c>
      <c r="C410">
        <v>4527091.85738242</v>
      </c>
      <c r="D410">
        <v>12588054.1450409</v>
      </c>
      <c r="E410">
        <v>14310579.3877594</v>
      </c>
      <c r="F410">
        <v>624183.802500083</v>
      </c>
      <c r="G410">
        <v>4276472.73216672</v>
      </c>
    </row>
    <row r="411" spans="1:7">
      <c r="A411">
        <v>409</v>
      </c>
      <c r="B411">
        <v>36326387.1953744</v>
      </c>
      <c r="C411">
        <v>4526542.73923622</v>
      </c>
      <c r="D411">
        <v>12588555.5008648</v>
      </c>
      <c r="E411">
        <v>14310579.3877594</v>
      </c>
      <c r="F411">
        <v>624221.370071406</v>
      </c>
      <c r="G411">
        <v>4276488.19744259</v>
      </c>
    </row>
    <row r="412" spans="1:7">
      <c r="A412">
        <v>410</v>
      </c>
      <c r="B412">
        <v>36326345.7703059</v>
      </c>
      <c r="C412">
        <v>4531181.8448672</v>
      </c>
      <c r="D412">
        <v>12584989.1211135</v>
      </c>
      <c r="E412">
        <v>14310579.3877594</v>
      </c>
      <c r="F412">
        <v>623420.088790541</v>
      </c>
      <c r="G412">
        <v>4276175.32777525</v>
      </c>
    </row>
    <row r="413" spans="1:7">
      <c r="A413">
        <v>411</v>
      </c>
      <c r="B413">
        <v>36326308.3944418</v>
      </c>
      <c r="C413">
        <v>4531516.75094007</v>
      </c>
      <c r="D413">
        <v>12584426.1895641</v>
      </c>
      <c r="E413">
        <v>14310579.3877594</v>
      </c>
      <c r="F413">
        <v>623567.698587827</v>
      </c>
      <c r="G413">
        <v>4276218.36759044</v>
      </c>
    </row>
    <row r="414" spans="1:7">
      <c r="A414">
        <v>412</v>
      </c>
      <c r="B414">
        <v>36326330.1457449</v>
      </c>
      <c r="C414">
        <v>4531808.81701926</v>
      </c>
      <c r="D414">
        <v>12584157.1675014</v>
      </c>
      <c r="E414">
        <v>14310579.3877594</v>
      </c>
      <c r="F414">
        <v>623575.077015658</v>
      </c>
      <c r="G414">
        <v>4276209.69644919</v>
      </c>
    </row>
    <row r="415" spans="1:7">
      <c r="A415">
        <v>413</v>
      </c>
      <c r="B415">
        <v>36326213.9761531</v>
      </c>
      <c r="C415">
        <v>4535922.99655534</v>
      </c>
      <c r="D415">
        <v>12581188.7746329</v>
      </c>
      <c r="E415">
        <v>14310579.3877594</v>
      </c>
      <c r="F415">
        <v>622658.205324655</v>
      </c>
      <c r="G415">
        <v>4275864.61188081</v>
      </c>
    </row>
    <row r="416" spans="1:7">
      <c r="A416">
        <v>414</v>
      </c>
      <c r="B416">
        <v>36326228.2547183</v>
      </c>
      <c r="C416">
        <v>4535359.10208898</v>
      </c>
      <c r="D416">
        <v>12581705.6674205</v>
      </c>
      <c r="E416">
        <v>14310579.3877594</v>
      </c>
      <c r="F416">
        <v>622707.735252774</v>
      </c>
      <c r="G416">
        <v>4275876.36219669</v>
      </c>
    </row>
    <row r="417" spans="1:7">
      <c r="A417">
        <v>415</v>
      </c>
      <c r="B417">
        <v>36326200.7069696</v>
      </c>
      <c r="C417">
        <v>4534272.14424623</v>
      </c>
      <c r="D417">
        <v>12582313.0562798</v>
      </c>
      <c r="E417">
        <v>14310579.3877594</v>
      </c>
      <c r="F417">
        <v>623034.317787144</v>
      </c>
      <c r="G417">
        <v>4276001.80089707</v>
      </c>
    </row>
    <row r="418" spans="1:7">
      <c r="A418">
        <v>416</v>
      </c>
      <c r="B418">
        <v>36326176.3166838</v>
      </c>
      <c r="C418">
        <v>4538279.95718422</v>
      </c>
      <c r="D418">
        <v>12579329.9597475</v>
      </c>
      <c r="E418">
        <v>14310579.3877594</v>
      </c>
      <c r="F418">
        <v>622276.80942675</v>
      </c>
      <c r="G418">
        <v>4275710.20256585</v>
      </c>
    </row>
    <row r="419" spans="1:7">
      <c r="A419">
        <v>417</v>
      </c>
      <c r="B419">
        <v>36326180.3386291</v>
      </c>
      <c r="C419">
        <v>4540466.2934314</v>
      </c>
      <c r="D419">
        <v>12578072.4884812</v>
      </c>
      <c r="E419">
        <v>14310579.3877594</v>
      </c>
      <c r="F419">
        <v>621626.398533885</v>
      </c>
      <c r="G419">
        <v>4275435.77042316</v>
      </c>
    </row>
    <row r="420" spans="1:7">
      <c r="A420">
        <v>418</v>
      </c>
      <c r="B420">
        <v>36326173.9665133</v>
      </c>
      <c r="C420">
        <v>4537771.82710413</v>
      </c>
      <c r="D420">
        <v>12579637.3053717</v>
      </c>
      <c r="E420">
        <v>14310579.3877594</v>
      </c>
      <c r="F420">
        <v>622419.959993182</v>
      </c>
      <c r="G420">
        <v>4275765.48628491</v>
      </c>
    </row>
    <row r="421" spans="1:7">
      <c r="A421">
        <v>419</v>
      </c>
      <c r="B421">
        <v>36326192.0663691</v>
      </c>
      <c r="C421">
        <v>4542239.34498324</v>
      </c>
      <c r="D421">
        <v>12576164.085163</v>
      </c>
      <c r="E421">
        <v>14310579.3877594</v>
      </c>
      <c r="F421">
        <v>621716.314636379</v>
      </c>
      <c r="G421">
        <v>4275492.93382703</v>
      </c>
    </row>
    <row r="422" spans="1:7">
      <c r="A422">
        <v>420</v>
      </c>
      <c r="B422">
        <v>36326162.8811772</v>
      </c>
      <c r="C422">
        <v>4535638.61899706</v>
      </c>
      <c r="D422">
        <v>12581255.8439581</v>
      </c>
      <c r="E422">
        <v>14310579.3877594</v>
      </c>
      <c r="F422">
        <v>622794.520986475</v>
      </c>
      <c r="G422">
        <v>4275894.5094762</v>
      </c>
    </row>
    <row r="423" spans="1:7">
      <c r="A423">
        <v>421</v>
      </c>
      <c r="B423">
        <v>36326217.4303356</v>
      </c>
      <c r="C423">
        <v>4543417.30838574</v>
      </c>
      <c r="D423">
        <v>12575517.5832368</v>
      </c>
      <c r="E423">
        <v>14310579.3877594</v>
      </c>
      <c r="F423">
        <v>621359.216873427</v>
      </c>
      <c r="G423">
        <v>4275343.93408025</v>
      </c>
    </row>
    <row r="424" spans="1:7">
      <c r="A424">
        <v>422</v>
      </c>
      <c r="B424">
        <v>36326164.4681659</v>
      </c>
      <c r="C424">
        <v>4533352.9760455</v>
      </c>
      <c r="D424">
        <v>12582951.18935</v>
      </c>
      <c r="E424">
        <v>14310579.3877594</v>
      </c>
      <c r="F424">
        <v>623239.606319289</v>
      </c>
      <c r="G424">
        <v>4276041.30869178</v>
      </c>
    </row>
    <row r="425" spans="1:7">
      <c r="A425">
        <v>423</v>
      </c>
      <c r="B425">
        <v>36326167.3179006</v>
      </c>
      <c r="C425">
        <v>4528740.9238197</v>
      </c>
      <c r="D425">
        <v>12586267.0653325</v>
      </c>
      <c r="E425">
        <v>14310579.3877594</v>
      </c>
      <c r="F425">
        <v>624153.860178993</v>
      </c>
      <c r="G425">
        <v>4276426.08081004</v>
      </c>
    </row>
    <row r="426" spans="1:7">
      <c r="A426">
        <v>424</v>
      </c>
      <c r="B426">
        <v>36326181.3287508</v>
      </c>
      <c r="C426">
        <v>4536172.67299108</v>
      </c>
      <c r="D426">
        <v>12580771.2652667</v>
      </c>
      <c r="E426">
        <v>14310579.3877594</v>
      </c>
      <c r="F426">
        <v>622774.372422506</v>
      </c>
      <c r="G426">
        <v>4275883.63031117</v>
      </c>
    </row>
    <row r="427" spans="1:7">
      <c r="A427">
        <v>425</v>
      </c>
      <c r="B427">
        <v>36326162.7570165</v>
      </c>
      <c r="C427">
        <v>4536711.34011467</v>
      </c>
      <c r="D427">
        <v>12580400.9345895</v>
      </c>
      <c r="E427">
        <v>14310579.3877594</v>
      </c>
      <c r="F427">
        <v>622655.312092016</v>
      </c>
      <c r="G427">
        <v>4275815.78246088</v>
      </c>
    </row>
    <row r="428" spans="1:7">
      <c r="A428">
        <v>426</v>
      </c>
      <c r="B428">
        <v>36326195.6221762</v>
      </c>
      <c r="C428">
        <v>4535321.91512149</v>
      </c>
      <c r="D428">
        <v>12581346.7865658</v>
      </c>
      <c r="E428">
        <v>14310579.3877594</v>
      </c>
      <c r="F428">
        <v>623002.413513581</v>
      </c>
      <c r="G428">
        <v>4275945.11921588</v>
      </c>
    </row>
    <row r="429" spans="1:7">
      <c r="A429">
        <v>427</v>
      </c>
      <c r="B429">
        <v>36326203.2440761</v>
      </c>
      <c r="C429">
        <v>4534962.05047885</v>
      </c>
      <c r="D429">
        <v>12582018.359887</v>
      </c>
      <c r="E429">
        <v>14310579.3877594</v>
      </c>
      <c r="F429">
        <v>622773.677198782</v>
      </c>
      <c r="G429">
        <v>4275869.7687521</v>
      </c>
    </row>
    <row r="430" spans="1:7">
      <c r="A430">
        <v>428</v>
      </c>
      <c r="B430">
        <v>36326171.8852515</v>
      </c>
      <c r="C430">
        <v>4535869.94698316</v>
      </c>
      <c r="D430">
        <v>12581106.6302811</v>
      </c>
      <c r="E430">
        <v>14310579.3877594</v>
      </c>
      <c r="F430">
        <v>622755.250828439</v>
      </c>
      <c r="G430">
        <v>4275860.6693994</v>
      </c>
    </row>
    <row r="431" spans="1:7">
      <c r="A431">
        <v>429</v>
      </c>
      <c r="B431">
        <v>36326197.9283071</v>
      </c>
      <c r="C431">
        <v>4534473.98491385</v>
      </c>
      <c r="D431">
        <v>12581976.7660063</v>
      </c>
      <c r="E431">
        <v>14310579.3877594</v>
      </c>
      <c r="F431">
        <v>623170.171625279</v>
      </c>
      <c r="G431">
        <v>4275997.61800226</v>
      </c>
    </row>
    <row r="432" spans="1:7">
      <c r="A432">
        <v>430</v>
      </c>
      <c r="B432">
        <v>36326147.6353378</v>
      </c>
      <c r="C432">
        <v>4538730.3533641</v>
      </c>
      <c r="D432">
        <v>12578826.4208757</v>
      </c>
      <c r="E432">
        <v>14310579.3877594</v>
      </c>
      <c r="F432">
        <v>622324.159897194</v>
      </c>
      <c r="G432">
        <v>4275687.31344136</v>
      </c>
    </row>
    <row r="433" spans="1:7">
      <c r="A433">
        <v>431</v>
      </c>
      <c r="B433">
        <v>36326140.2538932</v>
      </c>
      <c r="C433">
        <v>4538215.06256911</v>
      </c>
      <c r="D433">
        <v>12579201.5755273</v>
      </c>
      <c r="E433">
        <v>14310579.3877594</v>
      </c>
      <c r="F433">
        <v>622422.432776181</v>
      </c>
      <c r="G433">
        <v>4275721.79526116</v>
      </c>
    </row>
    <row r="434" spans="1:7">
      <c r="A434">
        <v>432</v>
      </c>
      <c r="B434">
        <v>36326127.7208697</v>
      </c>
      <c r="C434">
        <v>4539772.79098477</v>
      </c>
      <c r="D434">
        <v>12578151.2492268</v>
      </c>
      <c r="E434">
        <v>14310579.3877594</v>
      </c>
      <c r="F434">
        <v>622044.908874744</v>
      </c>
      <c r="G434">
        <v>4275579.38402395</v>
      </c>
    </row>
    <row r="435" spans="1:7">
      <c r="A435">
        <v>433</v>
      </c>
      <c r="B435">
        <v>36326144.0816995</v>
      </c>
      <c r="C435">
        <v>4539078.73915962</v>
      </c>
      <c r="D435">
        <v>12578588.1524687</v>
      </c>
      <c r="E435">
        <v>14310579.3877594</v>
      </c>
      <c r="F435">
        <v>622238.288562366</v>
      </c>
      <c r="G435">
        <v>4275659.51374943</v>
      </c>
    </row>
    <row r="436" spans="1:7">
      <c r="A436">
        <v>434</v>
      </c>
      <c r="B436">
        <v>36326129.6380885</v>
      </c>
      <c r="C436">
        <v>4538249.32732136</v>
      </c>
      <c r="D436">
        <v>12579352.5743953</v>
      </c>
      <c r="E436">
        <v>14310579.3877594</v>
      </c>
      <c r="F436">
        <v>622282.977470781</v>
      </c>
      <c r="G436">
        <v>4275665.37114171</v>
      </c>
    </row>
    <row r="437" spans="1:7">
      <c r="A437">
        <v>435</v>
      </c>
      <c r="B437">
        <v>36326116.6703139</v>
      </c>
      <c r="C437">
        <v>4538353.85245882</v>
      </c>
      <c r="D437">
        <v>12579184.3007494</v>
      </c>
      <c r="E437">
        <v>14310579.3877594</v>
      </c>
      <c r="F437">
        <v>622312.346890676</v>
      </c>
      <c r="G437">
        <v>4275686.78245552</v>
      </c>
    </row>
    <row r="438" spans="1:7">
      <c r="A438">
        <v>436</v>
      </c>
      <c r="B438">
        <v>36326118.423092</v>
      </c>
      <c r="C438">
        <v>4542228.85642488</v>
      </c>
      <c r="D438">
        <v>12576383.6816606</v>
      </c>
      <c r="E438">
        <v>14310579.3877594</v>
      </c>
      <c r="F438">
        <v>621537.939328878</v>
      </c>
      <c r="G438">
        <v>4275388.55791817</v>
      </c>
    </row>
    <row r="439" spans="1:7">
      <c r="A439">
        <v>437</v>
      </c>
      <c r="B439">
        <v>36326124.9565869</v>
      </c>
      <c r="C439">
        <v>4538147.55404363</v>
      </c>
      <c r="D439">
        <v>12579302.7085691</v>
      </c>
      <c r="E439">
        <v>14310579.3877594</v>
      </c>
      <c r="F439">
        <v>622381.561615259</v>
      </c>
      <c r="G439">
        <v>4275713.74459945</v>
      </c>
    </row>
    <row r="440" spans="1:7">
      <c r="A440">
        <v>438</v>
      </c>
      <c r="B440">
        <v>36326118.4325262</v>
      </c>
      <c r="C440">
        <v>4539023.12255945</v>
      </c>
      <c r="D440">
        <v>12578674.7094151</v>
      </c>
      <c r="E440">
        <v>14310579.3877594</v>
      </c>
      <c r="F440">
        <v>622197.965602937</v>
      </c>
      <c r="G440">
        <v>4275643.24718936</v>
      </c>
    </row>
    <row r="441" spans="1:7">
      <c r="A441">
        <v>439</v>
      </c>
      <c r="B441">
        <v>36326127.9986997</v>
      </c>
      <c r="C441">
        <v>4539245.88763948</v>
      </c>
      <c r="D441">
        <v>12578515.482548</v>
      </c>
      <c r="E441">
        <v>14310579.3877594</v>
      </c>
      <c r="F441">
        <v>622158.423106857</v>
      </c>
      <c r="G441">
        <v>4275628.81764598</v>
      </c>
    </row>
    <row r="442" spans="1:7">
      <c r="A442">
        <v>440</v>
      </c>
      <c r="B442">
        <v>36326123.4918131</v>
      </c>
      <c r="C442">
        <v>4540994.49989824</v>
      </c>
      <c r="D442">
        <v>12577233.4990276</v>
      </c>
      <c r="E442">
        <v>14310579.3877594</v>
      </c>
      <c r="F442">
        <v>621799.170700854</v>
      </c>
      <c r="G442">
        <v>4275516.93442705</v>
      </c>
    </row>
    <row r="443" spans="1:7">
      <c r="A443">
        <v>441</v>
      </c>
      <c r="B443">
        <v>36326119.2442813</v>
      </c>
      <c r="C443">
        <v>4538458.51554037</v>
      </c>
      <c r="D443">
        <v>12579179.9514062</v>
      </c>
      <c r="E443">
        <v>14310579.3877594</v>
      </c>
      <c r="F443">
        <v>622239.125773905</v>
      </c>
      <c r="G443">
        <v>4275662.26380139</v>
      </c>
    </row>
    <row r="444" spans="1:7">
      <c r="A444">
        <v>442</v>
      </c>
      <c r="B444">
        <v>36326083.8510071</v>
      </c>
      <c r="C444">
        <v>4536419.51455265</v>
      </c>
      <c r="D444">
        <v>12580718.4005245</v>
      </c>
      <c r="E444">
        <v>14310579.3877594</v>
      </c>
      <c r="F444">
        <v>622586.571117857</v>
      </c>
      <c r="G444">
        <v>4275779.97705264</v>
      </c>
    </row>
    <row r="445" spans="1:7">
      <c r="A445">
        <v>443</v>
      </c>
      <c r="B445">
        <v>36326073.4142317</v>
      </c>
      <c r="C445">
        <v>4534619.68862779</v>
      </c>
      <c r="D445">
        <v>12582077.4744862</v>
      </c>
      <c r="E445">
        <v>14310579.3877594</v>
      </c>
      <c r="F445">
        <v>622906.995794467</v>
      </c>
      <c r="G445">
        <v>4275889.86756382</v>
      </c>
    </row>
    <row r="446" spans="1:7">
      <c r="A446">
        <v>444</v>
      </c>
      <c r="B446">
        <v>36326076.9494172</v>
      </c>
      <c r="C446">
        <v>4533584.93880365</v>
      </c>
      <c r="D446">
        <v>12582963.8356407</v>
      </c>
      <c r="E446">
        <v>14310579.3877594</v>
      </c>
      <c r="F446">
        <v>623014.351048168</v>
      </c>
      <c r="G446">
        <v>4275934.43616528</v>
      </c>
    </row>
    <row r="447" spans="1:7">
      <c r="A447">
        <v>445</v>
      </c>
      <c r="B447">
        <v>36326077.9957356</v>
      </c>
      <c r="C447">
        <v>4533545.79249323</v>
      </c>
      <c r="D447">
        <v>12582899.3108464</v>
      </c>
      <c r="E447">
        <v>14310579.3877594</v>
      </c>
      <c r="F447">
        <v>623093.785470352</v>
      </c>
      <c r="G447">
        <v>4275959.71916625</v>
      </c>
    </row>
    <row r="448" spans="1:7">
      <c r="A448">
        <v>446</v>
      </c>
      <c r="B448">
        <v>36326077.8762915</v>
      </c>
      <c r="C448">
        <v>4533515.2654958</v>
      </c>
      <c r="D448">
        <v>12583040.693157</v>
      </c>
      <c r="E448">
        <v>14310579.3877594</v>
      </c>
      <c r="F448">
        <v>623013.743300618</v>
      </c>
      <c r="G448">
        <v>4275928.78657864</v>
      </c>
    </row>
    <row r="449" spans="1:7">
      <c r="A449">
        <v>447</v>
      </c>
      <c r="B449">
        <v>36326074.9410484</v>
      </c>
      <c r="C449">
        <v>4534140.60601615</v>
      </c>
      <c r="D449">
        <v>12582413.1561814</v>
      </c>
      <c r="E449">
        <v>14310579.3877594</v>
      </c>
      <c r="F449">
        <v>623014.130397545</v>
      </c>
      <c r="G449">
        <v>4275927.66069392</v>
      </c>
    </row>
    <row r="450" spans="1:7">
      <c r="A450">
        <v>448</v>
      </c>
      <c r="B450">
        <v>36326074.6690198</v>
      </c>
      <c r="C450">
        <v>4532049.48081197</v>
      </c>
      <c r="D450">
        <v>12583907.9534754</v>
      </c>
      <c r="E450">
        <v>14310579.3877594</v>
      </c>
      <c r="F450">
        <v>623444.509089104</v>
      </c>
      <c r="G450">
        <v>4276093.33788393</v>
      </c>
    </row>
    <row r="451" spans="1:7">
      <c r="A451">
        <v>449</v>
      </c>
      <c r="B451">
        <v>36326076.3570286</v>
      </c>
      <c r="C451">
        <v>4535615.23702337</v>
      </c>
      <c r="D451">
        <v>12581305.3260873</v>
      </c>
      <c r="E451">
        <v>14310579.3877594</v>
      </c>
      <c r="F451">
        <v>622743.91500393</v>
      </c>
      <c r="G451">
        <v>4275832.49115461</v>
      </c>
    </row>
    <row r="452" spans="1:7">
      <c r="A452">
        <v>450</v>
      </c>
      <c r="B452">
        <v>36326069.6950351</v>
      </c>
      <c r="C452">
        <v>4536673.4841987</v>
      </c>
      <c r="D452">
        <v>12580595.5381845</v>
      </c>
      <c r="E452">
        <v>14310579.3877594</v>
      </c>
      <c r="F452">
        <v>622475.772247318</v>
      </c>
      <c r="G452">
        <v>4275745.51264513</v>
      </c>
    </row>
    <row r="453" spans="1:7">
      <c r="A453">
        <v>451</v>
      </c>
      <c r="B453">
        <v>36326070.4854682</v>
      </c>
      <c r="C453">
        <v>4535574.19690491</v>
      </c>
      <c r="D453">
        <v>12581379.8022387</v>
      </c>
      <c r="E453">
        <v>14310579.3877594</v>
      </c>
      <c r="F453">
        <v>622703.444221929</v>
      </c>
      <c r="G453">
        <v>4275833.65434328</v>
      </c>
    </row>
    <row r="454" spans="1:7">
      <c r="A454">
        <v>452</v>
      </c>
      <c r="B454">
        <v>36326069.9924815</v>
      </c>
      <c r="C454">
        <v>4540260.15294111</v>
      </c>
      <c r="D454">
        <v>12578004.1732835</v>
      </c>
      <c r="E454">
        <v>14310579.3877594</v>
      </c>
      <c r="F454">
        <v>621760.306667037</v>
      </c>
      <c r="G454">
        <v>4275465.97183036</v>
      </c>
    </row>
    <row r="455" spans="1:7">
      <c r="A455">
        <v>453</v>
      </c>
      <c r="B455">
        <v>36326070.0860277</v>
      </c>
      <c r="C455">
        <v>4536280.65709898</v>
      </c>
      <c r="D455">
        <v>12580868.0966097</v>
      </c>
      <c r="E455">
        <v>14310579.3877594</v>
      </c>
      <c r="F455">
        <v>622559.829967974</v>
      </c>
      <c r="G455">
        <v>4275782.11459156</v>
      </c>
    </row>
    <row r="456" spans="1:7">
      <c r="A456">
        <v>454</v>
      </c>
      <c r="B456">
        <v>36326064.1777079</v>
      </c>
      <c r="C456">
        <v>4538384.08279293</v>
      </c>
      <c r="D456">
        <v>12579413.374897</v>
      </c>
      <c r="E456">
        <v>14310579.3877594</v>
      </c>
      <c r="F456">
        <v>622101.496606602</v>
      </c>
      <c r="G456">
        <v>4275585.835652</v>
      </c>
    </row>
    <row r="457" spans="1:7">
      <c r="A457">
        <v>455</v>
      </c>
      <c r="B457">
        <v>36326066.1447878</v>
      </c>
      <c r="C457">
        <v>4538222.98559636</v>
      </c>
      <c r="D457">
        <v>12579454.4613524</v>
      </c>
      <c r="E457">
        <v>14310579.3877594</v>
      </c>
      <c r="F457">
        <v>622191.990726076</v>
      </c>
      <c r="G457">
        <v>4275617.3193536</v>
      </c>
    </row>
    <row r="458" spans="1:7">
      <c r="A458">
        <v>456</v>
      </c>
      <c r="B458">
        <v>36326060.6509873</v>
      </c>
      <c r="C458">
        <v>4537314.81411984</v>
      </c>
      <c r="D458">
        <v>12580234.3501487</v>
      </c>
      <c r="E458">
        <v>14310579.3877594</v>
      </c>
      <c r="F458">
        <v>622281.317867135</v>
      </c>
      <c r="G458">
        <v>4275650.78109221</v>
      </c>
    </row>
    <row r="459" spans="1:7">
      <c r="A459">
        <v>457</v>
      </c>
      <c r="B459">
        <v>36326063.0155731</v>
      </c>
      <c r="C459">
        <v>4536657.42489941</v>
      </c>
      <c r="D459">
        <v>12580718.9004546</v>
      </c>
      <c r="E459">
        <v>14310579.3877594</v>
      </c>
      <c r="F459">
        <v>622411.662614895</v>
      </c>
      <c r="G459">
        <v>4275695.6398448</v>
      </c>
    </row>
    <row r="460" spans="1:7">
      <c r="A460">
        <v>458</v>
      </c>
      <c r="B460">
        <v>36326087.1373473</v>
      </c>
      <c r="C460">
        <v>4540419.14264922</v>
      </c>
      <c r="D460">
        <v>12577965.3569705</v>
      </c>
      <c r="E460">
        <v>14310579.3877594</v>
      </c>
      <c r="F460">
        <v>621693.037916732</v>
      </c>
      <c r="G460">
        <v>4275430.2120515</v>
      </c>
    </row>
    <row r="461" spans="1:7">
      <c r="A461">
        <v>459</v>
      </c>
      <c r="B461">
        <v>36326064.6769689</v>
      </c>
      <c r="C461">
        <v>4537383.68552169</v>
      </c>
      <c r="D461">
        <v>12580177.4637837</v>
      </c>
      <c r="E461">
        <v>14310579.3877594</v>
      </c>
      <c r="F461">
        <v>622277.044031325</v>
      </c>
      <c r="G461">
        <v>4275647.09587274</v>
      </c>
    </row>
    <row r="462" spans="1:7">
      <c r="A462">
        <v>460</v>
      </c>
      <c r="B462">
        <v>36326056.1650896</v>
      </c>
      <c r="C462">
        <v>4535824.32789923</v>
      </c>
      <c r="D462">
        <v>12581547.9388965</v>
      </c>
      <c r="E462">
        <v>14310579.3877594</v>
      </c>
      <c r="F462">
        <v>622406.522303864</v>
      </c>
      <c r="G462">
        <v>4275697.9882306</v>
      </c>
    </row>
    <row r="463" spans="1:7">
      <c r="A463">
        <v>461</v>
      </c>
      <c r="B463">
        <v>36326053.6625417</v>
      </c>
      <c r="C463">
        <v>4534718.03584362</v>
      </c>
      <c r="D463">
        <v>12582325.9874119</v>
      </c>
      <c r="E463">
        <v>14310579.3877594</v>
      </c>
      <c r="F463">
        <v>622642.886834527</v>
      </c>
      <c r="G463">
        <v>4275787.36469219</v>
      </c>
    </row>
    <row r="464" spans="1:7">
      <c r="A464">
        <v>462</v>
      </c>
      <c r="B464">
        <v>36326062.8042496</v>
      </c>
      <c r="C464">
        <v>4531951.8282889</v>
      </c>
      <c r="D464">
        <v>12584472.3485957</v>
      </c>
      <c r="E464">
        <v>14310579.3877594</v>
      </c>
      <c r="F464">
        <v>623101.742886776</v>
      </c>
      <c r="G464">
        <v>4275957.4967188</v>
      </c>
    </row>
    <row r="465" spans="1:7">
      <c r="A465">
        <v>463</v>
      </c>
      <c r="B465">
        <v>36326056.590198</v>
      </c>
      <c r="C465">
        <v>4535601.78906003</v>
      </c>
      <c r="D465">
        <v>12581674.2502341</v>
      </c>
      <c r="E465">
        <v>14310579.3877594</v>
      </c>
      <c r="F465">
        <v>622473.477469282</v>
      </c>
      <c r="G465">
        <v>4275727.68567513</v>
      </c>
    </row>
    <row r="466" spans="1:7">
      <c r="A466">
        <v>464</v>
      </c>
      <c r="B466">
        <v>36326056.9488829</v>
      </c>
      <c r="C466">
        <v>4536224.12770243</v>
      </c>
      <c r="D466">
        <v>12581170.5000562</v>
      </c>
      <c r="E466">
        <v>14310579.3877594</v>
      </c>
      <c r="F466">
        <v>622388.248032564</v>
      </c>
      <c r="G466">
        <v>4275694.68533224</v>
      </c>
    </row>
    <row r="467" spans="1:7">
      <c r="A467">
        <v>465</v>
      </c>
      <c r="B467">
        <v>36326061.701209</v>
      </c>
      <c r="C467">
        <v>4532854.17172203</v>
      </c>
      <c r="D467">
        <v>12583678.3982419</v>
      </c>
      <c r="E467">
        <v>14310579.3877594</v>
      </c>
      <c r="F467">
        <v>623017.165669497</v>
      </c>
      <c r="G467">
        <v>4275932.57781617</v>
      </c>
    </row>
    <row r="468" spans="1:7">
      <c r="A468">
        <v>466</v>
      </c>
      <c r="B468">
        <v>36326055.8641817</v>
      </c>
      <c r="C468">
        <v>4533421.78350723</v>
      </c>
      <c r="D468">
        <v>12583282.3023216</v>
      </c>
      <c r="E468">
        <v>14310579.3877594</v>
      </c>
      <c r="F468">
        <v>622906.786853075</v>
      </c>
      <c r="G468">
        <v>4275865.60374035</v>
      </c>
    </row>
    <row r="469" spans="1:7">
      <c r="A469">
        <v>467</v>
      </c>
      <c r="B469">
        <v>36326054.297078</v>
      </c>
      <c r="C469">
        <v>4533697.04701283</v>
      </c>
      <c r="D469">
        <v>12583051.0670003</v>
      </c>
      <c r="E469">
        <v>14310579.3877594</v>
      </c>
      <c r="F469">
        <v>622856.38548899</v>
      </c>
      <c r="G469">
        <v>4275870.40981648</v>
      </c>
    </row>
    <row r="470" spans="1:7">
      <c r="A470">
        <v>468</v>
      </c>
      <c r="B470">
        <v>36326062.301808</v>
      </c>
      <c r="C470">
        <v>4534770.17459667</v>
      </c>
      <c r="D470">
        <v>12582398.4204452</v>
      </c>
      <c r="E470">
        <v>14310579.3877594</v>
      </c>
      <c r="F470">
        <v>622565.626939366</v>
      </c>
      <c r="G470">
        <v>4275748.69206736</v>
      </c>
    </row>
    <row r="471" spans="1:7">
      <c r="A471">
        <v>469</v>
      </c>
      <c r="B471">
        <v>36326056.2193816</v>
      </c>
      <c r="C471">
        <v>4536323.1103063</v>
      </c>
      <c r="D471">
        <v>12581163.4838565</v>
      </c>
      <c r="E471">
        <v>14310579.3877594</v>
      </c>
      <c r="F471">
        <v>622322.931347689</v>
      </c>
      <c r="G471">
        <v>4275667.30611167</v>
      </c>
    </row>
    <row r="472" spans="1:7">
      <c r="A472">
        <v>470</v>
      </c>
      <c r="B472">
        <v>36326056.111792</v>
      </c>
      <c r="C472">
        <v>4534854.42100016</v>
      </c>
      <c r="D472">
        <v>12582230.0597987</v>
      </c>
      <c r="E472">
        <v>14310579.3877594</v>
      </c>
      <c r="F472">
        <v>622617.020334866</v>
      </c>
      <c r="G472">
        <v>4275775.22289876</v>
      </c>
    </row>
    <row r="473" spans="1:7">
      <c r="A473">
        <v>471</v>
      </c>
      <c r="B473">
        <v>36326053.6186211</v>
      </c>
      <c r="C473">
        <v>4533989.93077766</v>
      </c>
      <c r="D473">
        <v>12582802.3327617</v>
      </c>
      <c r="E473">
        <v>14310579.3877594</v>
      </c>
      <c r="F473">
        <v>622824.927315211</v>
      </c>
      <c r="G473">
        <v>4275857.04000713</v>
      </c>
    </row>
    <row r="474" spans="1:7">
      <c r="A474">
        <v>472</v>
      </c>
      <c r="B474">
        <v>36326056.8553257</v>
      </c>
      <c r="C474">
        <v>4533582.7375428</v>
      </c>
      <c r="D474">
        <v>12583124.5647386</v>
      </c>
      <c r="E474">
        <v>14310579.3877594</v>
      </c>
      <c r="F474">
        <v>622887.26245358</v>
      </c>
      <c r="G474">
        <v>4275882.9028313</v>
      </c>
    </row>
    <row r="475" spans="1:7">
      <c r="A475">
        <v>473</v>
      </c>
      <c r="B475">
        <v>36326054.966774</v>
      </c>
      <c r="C475">
        <v>4533993.38745255</v>
      </c>
      <c r="D475">
        <v>12582765.056044</v>
      </c>
      <c r="E475">
        <v>14310579.3877594</v>
      </c>
      <c r="F475">
        <v>622844.612629191</v>
      </c>
      <c r="G475">
        <v>4275872.52288886</v>
      </c>
    </row>
    <row r="476" spans="1:7">
      <c r="A476">
        <v>474</v>
      </c>
      <c r="B476">
        <v>36326055.6410908</v>
      </c>
      <c r="C476">
        <v>4534147.78543406</v>
      </c>
      <c r="D476">
        <v>12582700.6150411</v>
      </c>
      <c r="E476">
        <v>14310579.3877594</v>
      </c>
      <c r="F476">
        <v>622784.940337115</v>
      </c>
      <c r="G476">
        <v>4275842.91251918</v>
      </c>
    </row>
    <row r="477" spans="1:7">
      <c r="A477">
        <v>475</v>
      </c>
      <c r="B477">
        <v>36326051.1235216</v>
      </c>
      <c r="C477">
        <v>4534996.08965975</v>
      </c>
      <c r="D477">
        <v>12581957.8403876</v>
      </c>
      <c r="E477">
        <v>14310579.3877594</v>
      </c>
      <c r="F477">
        <v>622707.42083997</v>
      </c>
      <c r="G477">
        <v>4275810.38487487</v>
      </c>
    </row>
    <row r="478" spans="1:7">
      <c r="A478">
        <v>476</v>
      </c>
      <c r="B478">
        <v>36326051.4586033</v>
      </c>
      <c r="C478">
        <v>4534606.51867123</v>
      </c>
      <c r="D478">
        <v>12582253.8052286</v>
      </c>
      <c r="E478">
        <v>14310579.3877594</v>
      </c>
      <c r="F478">
        <v>622775.522381147</v>
      </c>
      <c r="G478">
        <v>4275836.22456292</v>
      </c>
    </row>
    <row r="479" spans="1:7">
      <c r="A479">
        <v>477</v>
      </c>
      <c r="B479">
        <v>36326047.8007123</v>
      </c>
      <c r="C479">
        <v>4535012.34497566</v>
      </c>
      <c r="D479">
        <v>12581977.0999737</v>
      </c>
      <c r="E479">
        <v>14310579.3877594</v>
      </c>
      <c r="F479">
        <v>622683.97801348</v>
      </c>
      <c r="G479">
        <v>4275794.98999007</v>
      </c>
    </row>
    <row r="480" spans="1:7">
      <c r="A480">
        <v>478</v>
      </c>
      <c r="B480">
        <v>36326044.1585557</v>
      </c>
      <c r="C480">
        <v>4534494.10541771</v>
      </c>
      <c r="D480">
        <v>12582348.7604412</v>
      </c>
      <c r="E480">
        <v>14310579.3877594</v>
      </c>
      <c r="F480">
        <v>622795.96265654</v>
      </c>
      <c r="G480">
        <v>4275825.94228079</v>
      </c>
    </row>
    <row r="481" spans="1:7">
      <c r="A481">
        <v>479</v>
      </c>
      <c r="B481">
        <v>36326041.673278</v>
      </c>
      <c r="C481">
        <v>4535145.91942171</v>
      </c>
      <c r="D481">
        <v>12581859.4407355</v>
      </c>
      <c r="E481">
        <v>14310579.3877594</v>
      </c>
      <c r="F481">
        <v>622675.818320448</v>
      </c>
      <c r="G481">
        <v>4275781.1070409</v>
      </c>
    </row>
    <row r="482" spans="1:7">
      <c r="A482">
        <v>480</v>
      </c>
      <c r="B482">
        <v>36326042.3415415</v>
      </c>
      <c r="C482">
        <v>4534732.43156107</v>
      </c>
      <c r="D482">
        <v>12582102.6368774</v>
      </c>
      <c r="E482">
        <v>14310579.3877594</v>
      </c>
      <c r="F482">
        <v>622802.5504882</v>
      </c>
      <c r="G482">
        <v>4275825.33485546</v>
      </c>
    </row>
    <row r="483" spans="1:7">
      <c r="A483">
        <v>481</v>
      </c>
      <c r="B483">
        <v>36326041.6718454</v>
      </c>
      <c r="C483">
        <v>4534869.97159223</v>
      </c>
      <c r="D483">
        <v>12582054.4658452</v>
      </c>
      <c r="E483">
        <v>14310579.3877594</v>
      </c>
      <c r="F483">
        <v>622733.7238647</v>
      </c>
      <c r="G483">
        <v>4275804.12278388</v>
      </c>
    </row>
    <row r="484" spans="1:7">
      <c r="A484">
        <v>482</v>
      </c>
      <c r="B484">
        <v>36326038.1249636</v>
      </c>
      <c r="C484">
        <v>4537113.69914374</v>
      </c>
      <c r="D484">
        <v>12580395.4690007</v>
      </c>
      <c r="E484">
        <v>14310579.3877594</v>
      </c>
      <c r="F484">
        <v>622306.664344544</v>
      </c>
      <c r="G484">
        <v>4275642.90471519</v>
      </c>
    </row>
    <row r="485" spans="1:7">
      <c r="A485">
        <v>483</v>
      </c>
      <c r="B485">
        <v>36326039.7806073</v>
      </c>
      <c r="C485">
        <v>4538592.38166442</v>
      </c>
      <c r="D485">
        <v>12579331.8347329</v>
      </c>
      <c r="E485">
        <v>14310579.3877594</v>
      </c>
      <c r="F485">
        <v>622008.304809036</v>
      </c>
      <c r="G485">
        <v>4275527.87164158</v>
      </c>
    </row>
    <row r="486" spans="1:7">
      <c r="A486">
        <v>484</v>
      </c>
      <c r="B486">
        <v>36326039.4215238</v>
      </c>
      <c r="C486">
        <v>4537637.48283394</v>
      </c>
      <c r="D486">
        <v>12580024.5524251</v>
      </c>
      <c r="E486">
        <v>14310579.3877594</v>
      </c>
      <c r="F486">
        <v>622197.723343073</v>
      </c>
      <c r="G486">
        <v>4275600.27516228</v>
      </c>
    </row>
    <row r="487" spans="1:7">
      <c r="A487">
        <v>485</v>
      </c>
      <c r="B487">
        <v>36326040.9091957</v>
      </c>
      <c r="C487">
        <v>4537780.58138913</v>
      </c>
      <c r="D487">
        <v>12579881.2874667</v>
      </c>
      <c r="E487">
        <v>14310579.3877594</v>
      </c>
      <c r="F487">
        <v>622203.907798805</v>
      </c>
      <c r="G487">
        <v>4275595.74478158</v>
      </c>
    </row>
    <row r="488" spans="1:7">
      <c r="A488">
        <v>486</v>
      </c>
      <c r="B488">
        <v>36326038.9118679</v>
      </c>
      <c r="C488">
        <v>4537197.19077092</v>
      </c>
      <c r="D488">
        <v>12580313.3539395</v>
      </c>
      <c r="E488">
        <v>14310579.3877594</v>
      </c>
      <c r="F488">
        <v>622303.776160429</v>
      </c>
      <c r="G488">
        <v>4275645.20323767</v>
      </c>
    </row>
    <row r="489" spans="1:7">
      <c r="A489">
        <v>487</v>
      </c>
      <c r="B489">
        <v>36326037.5955621</v>
      </c>
      <c r="C489">
        <v>4536985.3876598</v>
      </c>
      <c r="D489">
        <v>12580498.5489327</v>
      </c>
      <c r="E489">
        <v>14310579.3877594</v>
      </c>
      <c r="F489">
        <v>622323.686173817</v>
      </c>
      <c r="G489">
        <v>4275650.58503631</v>
      </c>
    </row>
    <row r="490" spans="1:7">
      <c r="A490">
        <v>488</v>
      </c>
      <c r="B490">
        <v>36326038.438753</v>
      </c>
      <c r="C490">
        <v>4536623.08744128</v>
      </c>
      <c r="D490">
        <v>12580736.1045738</v>
      </c>
      <c r="E490">
        <v>14310579.3877594</v>
      </c>
      <c r="F490">
        <v>622414.510533355</v>
      </c>
      <c r="G490">
        <v>4275685.34844511</v>
      </c>
    </row>
    <row r="491" spans="1:7">
      <c r="A491">
        <v>489</v>
      </c>
      <c r="B491">
        <v>36326037.846332</v>
      </c>
      <c r="C491">
        <v>4537761.64223284</v>
      </c>
      <c r="D491">
        <v>12579946.6160869</v>
      </c>
      <c r="E491">
        <v>14310579.3877594</v>
      </c>
      <c r="F491">
        <v>622162.089931121</v>
      </c>
      <c r="G491">
        <v>4275588.11032173</v>
      </c>
    </row>
    <row r="492" spans="1:7">
      <c r="A492">
        <v>490</v>
      </c>
      <c r="B492">
        <v>36326038.1820853</v>
      </c>
      <c r="C492">
        <v>4537231.12277694</v>
      </c>
      <c r="D492">
        <v>12580322.5394899</v>
      </c>
      <c r="E492">
        <v>14310579.3877594</v>
      </c>
      <c r="F492">
        <v>622273.371022538</v>
      </c>
      <c r="G492">
        <v>4275631.7610365</v>
      </c>
    </row>
    <row r="493" spans="1:7">
      <c r="A493">
        <v>491</v>
      </c>
      <c r="B493">
        <v>36326037.9801818</v>
      </c>
      <c r="C493">
        <v>4536031.0223584</v>
      </c>
      <c r="D493">
        <v>12581306.6065039</v>
      </c>
      <c r="E493">
        <v>14310579.3877594</v>
      </c>
      <c r="F493">
        <v>622430.097788468</v>
      </c>
      <c r="G493">
        <v>4275690.86577164</v>
      </c>
    </row>
    <row r="494" spans="1:7">
      <c r="A494">
        <v>492</v>
      </c>
      <c r="B494">
        <v>36326038.1366483</v>
      </c>
      <c r="C494">
        <v>4536799.01471493</v>
      </c>
      <c r="D494">
        <v>12580620.8321196</v>
      </c>
      <c r="E494">
        <v>14310579.3877594</v>
      </c>
      <c r="F494">
        <v>622371.651924605</v>
      </c>
      <c r="G494">
        <v>4275667.25012973</v>
      </c>
    </row>
    <row r="495" spans="1:7">
      <c r="A495">
        <v>493</v>
      </c>
      <c r="B495">
        <v>36326041.6236104</v>
      </c>
      <c r="C495">
        <v>4538087.38700172</v>
      </c>
      <c r="D495">
        <v>12579665.4617082</v>
      </c>
      <c r="E495">
        <v>14310579.3877594</v>
      </c>
      <c r="F495">
        <v>622122.689418325</v>
      </c>
      <c r="G495">
        <v>4275586.69772273</v>
      </c>
    </row>
    <row r="496" spans="1:7">
      <c r="A496">
        <v>494</v>
      </c>
      <c r="B496">
        <v>36326036.3179772</v>
      </c>
      <c r="C496">
        <v>4536586.10699473</v>
      </c>
      <c r="D496">
        <v>12580764.8994928</v>
      </c>
      <c r="E496">
        <v>14310579.3877594</v>
      </c>
      <c r="F496">
        <v>622420.608043665</v>
      </c>
      <c r="G496">
        <v>4275685.31568659</v>
      </c>
    </row>
    <row r="497" spans="1:7">
      <c r="A497">
        <v>495</v>
      </c>
      <c r="B497">
        <v>36326037.1328853</v>
      </c>
      <c r="C497">
        <v>4536950.89924156</v>
      </c>
      <c r="D497">
        <v>12580475.3813191</v>
      </c>
      <c r="E497">
        <v>14310579.3877594</v>
      </c>
      <c r="F497">
        <v>622369.40076561</v>
      </c>
      <c r="G497">
        <v>4275662.06379967</v>
      </c>
    </row>
    <row r="498" spans="1:7">
      <c r="A498">
        <v>496</v>
      </c>
      <c r="B498">
        <v>36326038.1251636</v>
      </c>
      <c r="C498">
        <v>4536599.24663506</v>
      </c>
      <c r="D498">
        <v>12580779.1225408</v>
      </c>
      <c r="E498">
        <v>14310579.3877594</v>
      </c>
      <c r="F498">
        <v>622402.370981775</v>
      </c>
      <c r="G498">
        <v>4275677.99724654</v>
      </c>
    </row>
    <row r="499" spans="1:7">
      <c r="A499">
        <v>497</v>
      </c>
      <c r="B499">
        <v>36326037.0392605</v>
      </c>
      <c r="C499">
        <v>4535865.90283431</v>
      </c>
      <c r="D499">
        <v>12581273.2766178</v>
      </c>
      <c r="E499">
        <v>14310579.3877594</v>
      </c>
      <c r="F499">
        <v>622577.095383598</v>
      </c>
      <c r="G499">
        <v>4275741.37666531</v>
      </c>
    </row>
    <row r="500" spans="1:7">
      <c r="A500">
        <v>498</v>
      </c>
      <c r="B500">
        <v>36326035.6109559</v>
      </c>
      <c r="C500">
        <v>4536759.12329534</v>
      </c>
      <c r="D500">
        <v>12580625.1270798</v>
      </c>
      <c r="E500">
        <v>14310579.3877594</v>
      </c>
      <c r="F500">
        <v>622399.386323537</v>
      </c>
      <c r="G500">
        <v>4275672.58649778</v>
      </c>
    </row>
    <row r="501" spans="1:7">
      <c r="A501">
        <v>499</v>
      </c>
      <c r="B501">
        <v>36326035.9633841</v>
      </c>
      <c r="C501">
        <v>4536620.42691207</v>
      </c>
      <c r="D501">
        <v>12580723.3699222</v>
      </c>
      <c r="E501">
        <v>14310579.3877594</v>
      </c>
      <c r="F501">
        <v>622428.588384337</v>
      </c>
      <c r="G501">
        <v>4275684.19040606</v>
      </c>
    </row>
    <row r="502" spans="1:7">
      <c r="A502">
        <v>500</v>
      </c>
      <c r="B502">
        <v>36326036.5200379</v>
      </c>
      <c r="C502">
        <v>4535534.6094555</v>
      </c>
      <c r="D502">
        <v>12581525.4045947</v>
      </c>
      <c r="E502">
        <v>14310579.3877594</v>
      </c>
      <c r="F502">
        <v>622636.561626154</v>
      </c>
      <c r="G502">
        <v>4275760.55660211</v>
      </c>
    </row>
    <row r="503" spans="1:7">
      <c r="A503">
        <v>501</v>
      </c>
      <c r="B503">
        <v>36326035.4367428</v>
      </c>
      <c r="C503">
        <v>4536893.68131423</v>
      </c>
      <c r="D503">
        <v>12580524.7183165</v>
      </c>
      <c r="E503">
        <v>14310579.3877594</v>
      </c>
      <c r="F503">
        <v>622374.255503377</v>
      </c>
      <c r="G503">
        <v>4275663.39384919</v>
      </c>
    </row>
    <row r="504" spans="1:7">
      <c r="A504">
        <v>502</v>
      </c>
      <c r="B504">
        <v>36326035.0087911</v>
      </c>
      <c r="C504">
        <v>4537554.06972439</v>
      </c>
      <c r="D504">
        <v>12580062.4747719</v>
      </c>
      <c r="E504">
        <v>14310579.3877594</v>
      </c>
      <c r="F504">
        <v>622233.19569253</v>
      </c>
      <c r="G504">
        <v>4275605.88084286</v>
      </c>
    </row>
    <row r="505" spans="1:7">
      <c r="A505">
        <v>503</v>
      </c>
      <c r="B505">
        <v>36326035.0881897</v>
      </c>
      <c r="C505">
        <v>4537563.47847594</v>
      </c>
      <c r="D505">
        <v>12580052.9533772</v>
      </c>
      <c r="E505">
        <v>14310579.3877594</v>
      </c>
      <c r="F505">
        <v>622233.453616326</v>
      </c>
      <c r="G505">
        <v>4275605.8149609</v>
      </c>
    </row>
    <row r="506" spans="1:7">
      <c r="A506">
        <v>504</v>
      </c>
      <c r="B506">
        <v>36326035.2445774</v>
      </c>
      <c r="C506">
        <v>4538375.82090168</v>
      </c>
      <c r="D506">
        <v>12579436.3184251</v>
      </c>
      <c r="E506">
        <v>14310579.3877594</v>
      </c>
      <c r="F506">
        <v>622088.937597014</v>
      </c>
      <c r="G506">
        <v>4275554.77989425</v>
      </c>
    </row>
    <row r="507" spans="1:7">
      <c r="A507">
        <v>505</v>
      </c>
      <c r="B507">
        <v>36326035.9587456</v>
      </c>
      <c r="C507">
        <v>4537770.68478315</v>
      </c>
      <c r="D507">
        <v>12579874.5455781</v>
      </c>
      <c r="E507">
        <v>14310579.3877594</v>
      </c>
      <c r="F507">
        <v>622213.313113531</v>
      </c>
      <c r="G507">
        <v>4275598.02751139</v>
      </c>
    </row>
    <row r="508" spans="1:7">
      <c r="A508">
        <v>506</v>
      </c>
      <c r="B508">
        <v>36326033.953086</v>
      </c>
      <c r="C508">
        <v>4537762.56357797</v>
      </c>
      <c r="D508">
        <v>12579916.3911837</v>
      </c>
      <c r="E508">
        <v>14310579.3877594</v>
      </c>
      <c r="F508">
        <v>622188.692965839</v>
      </c>
      <c r="G508">
        <v>4275586.91759903</v>
      </c>
    </row>
    <row r="509" spans="1:7">
      <c r="A509">
        <v>507</v>
      </c>
      <c r="B509">
        <v>36326032.9556391</v>
      </c>
      <c r="C509">
        <v>4537596.52998265</v>
      </c>
      <c r="D509">
        <v>12580050.6628181</v>
      </c>
      <c r="E509">
        <v>14310579.3877594</v>
      </c>
      <c r="F509">
        <v>622212.876432379</v>
      </c>
      <c r="G509">
        <v>4275593.49864661</v>
      </c>
    </row>
    <row r="510" spans="1:7">
      <c r="A510">
        <v>508</v>
      </c>
      <c r="B510">
        <v>36326032.9915715</v>
      </c>
      <c r="C510">
        <v>4537376.15701629</v>
      </c>
      <c r="D510">
        <v>12580202.8160349</v>
      </c>
      <c r="E510">
        <v>14310579.3877594</v>
      </c>
      <c r="F510">
        <v>622262.062531806</v>
      </c>
      <c r="G510">
        <v>4275612.56822915</v>
      </c>
    </row>
    <row r="511" spans="1:7">
      <c r="A511">
        <v>509</v>
      </c>
      <c r="B511">
        <v>36326033.8114883</v>
      </c>
      <c r="C511">
        <v>4537426.51514997</v>
      </c>
      <c r="D511">
        <v>12580170.6376335</v>
      </c>
      <c r="E511">
        <v>14310579.3877594</v>
      </c>
      <c r="F511">
        <v>622249.657233716</v>
      </c>
      <c r="G511">
        <v>4275607.61371172</v>
      </c>
    </row>
    <row r="512" spans="1:7">
      <c r="A512">
        <v>510</v>
      </c>
      <c r="B512">
        <v>36326033.0387736</v>
      </c>
      <c r="C512">
        <v>4538198.43829365</v>
      </c>
      <c r="D512">
        <v>12579639.2458468</v>
      </c>
      <c r="E512">
        <v>14310579.3877594</v>
      </c>
      <c r="F512">
        <v>622074.305967827</v>
      </c>
      <c r="G512">
        <v>4275541.66090588</v>
      </c>
    </row>
    <row r="513" spans="1:7">
      <c r="A513">
        <v>511</v>
      </c>
      <c r="B513">
        <v>36326033.1777093</v>
      </c>
      <c r="C513">
        <v>4537654.05280631</v>
      </c>
      <c r="D513">
        <v>12580005.1472036</v>
      </c>
      <c r="E513">
        <v>14310579.3877594</v>
      </c>
      <c r="F513">
        <v>622204.143765738</v>
      </c>
      <c r="G513">
        <v>4275590.44617425</v>
      </c>
    </row>
    <row r="514" spans="1:7">
      <c r="A514">
        <v>512</v>
      </c>
      <c r="B514">
        <v>36326032.4587236</v>
      </c>
      <c r="C514">
        <v>4537915.79218122</v>
      </c>
      <c r="D514">
        <v>12579861.3864858</v>
      </c>
      <c r="E514">
        <v>14310579.3877594</v>
      </c>
      <c r="F514">
        <v>622120.248255111</v>
      </c>
      <c r="G514">
        <v>4275555.64404214</v>
      </c>
    </row>
    <row r="515" spans="1:7">
      <c r="A515">
        <v>513</v>
      </c>
      <c r="B515">
        <v>36326032.7657325</v>
      </c>
      <c r="C515">
        <v>4536891.77458787</v>
      </c>
      <c r="D515">
        <v>12580628.3126946</v>
      </c>
      <c r="E515">
        <v>14310579.3877594</v>
      </c>
      <c r="F515">
        <v>622308.526158696</v>
      </c>
      <c r="G515">
        <v>4275624.764532</v>
      </c>
    </row>
    <row r="516" spans="1:7">
      <c r="A516">
        <v>514</v>
      </c>
      <c r="B516">
        <v>36326032.6791774</v>
      </c>
      <c r="C516">
        <v>4537952.94104734</v>
      </c>
      <c r="D516">
        <v>12579841.2753338</v>
      </c>
      <c r="E516">
        <v>14310579.3877594</v>
      </c>
      <c r="F516">
        <v>622107.131420955</v>
      </c>
      <c r="G516">
        <v>4275551.94361596</v>
      </c>
    </row>
    <row r="517" spans="1:7">
      <c r="A517">
        <v>515</v>
      </c>
      <c r="B517">
        <v>36326032.8802642</v>
      </c>
      <c r="C517">
        <v>4537870.98040265</v>
      </c>
      <c r="D517">
        <v>12579909.5511015</v>
      </c>
      <c r="E517">
        <v>14310579.3877594</v>
      </c>
      <c r="F517">
        <v>622115.785355763</v>
      </c>
      <c r="G517">
        <v>4275557.1756449</v>
      </c>
    </row>
    <row r="518" spans="1:7">
      <c r="A518">
        <v>516</v>
      </c>
      <c r="B518">
        <v>36326032.3950013</v>
      </c>
      <c r="C518">
        <v>4538021.03523885</v>
      </c>
      <c r="D518">
        <v>12579792.5379074</v>
      </c>
      <c r="E518">
        <v>14310579.3877594</v>
      </c>
      <c r="F518">
        <v>622094.931736638</v>
      </c>
      <c r="G518">
        <v>4275544.502359</v>
      </c>
    </row>
    <row r="519" spans="1:7">
      <c r="A519">
        <v>517</v>
      </c>
      <c r="B519">
        <v>36326032.5416541</v>
      </c>
      <c r="C519">
        <v>4537478.99752469</v>
      </c>
      <c r="D519">
        <v>12580180.3526164</v>
      </c>
      <c r="E519">
        <v>14310579.3877594</v>
      </c>
      <c r="F519">
        <v>622205.241653054</v>
      </c>
      <c r="G519">
        <v>4275588.56210048</v>
      </c>
    </row>
    <row r="520" spans="1:7">
      <c r="A520">
        <v>518</v>
      </c>
      <c r="B520">
        <v>36326032.9441618</v>
      </c>
      <c r="C520">
        <v>4537640.18378075</v>
      </c>
      <c r="D520">
        <v>12580080.3301951</v>
      </c>
      <c r="E520">
        <v>14310579.3877594</v>
      </c>
      <c r="F520">
        <v>622164.123466078</v>
      </c>
      <c r="G520">
        <v>4275568.91896047</v>
      </c>
    </row>
    <row r="521" spans="1:7">
      <c r="A521">
        <v>519</v>
      </c>
      <c r="B521">
        <v>36326032.4004567</v>
      </c>
      <c r="C521">
        <v>4538941.19078548</v>
      </c>
      <c r="D521">
        <v>12579077.3116466</v>
      </c>
      <c r="E521">
        <v>14310579.3877594</v>
      </c>
      <c r="F521">
        <v>621948.024874454</v>
      </c>
      <c r="G521">
        <v>4275486.48539078</v>
      </c>
    </row>
    <row r="522" spans="1:7">
      <c r="A522">
        <v>520</v>
      </c>
      <c r="B522">
        <v>36326032.4795096</v>
      </c>
      <c r="C522">
        <v>4538068.49970834</v>
      </c>
      <c r="D522">
        <v>12579762.9365966</v>
      </c>
      <c r="E522">
        <v>14310579.3877594</v>
      </c>
      <c r="F522">
        <v>622081.802521815</v>
      </c>
      <c r="G522">
        <v>4275539.85292342</v>
      </c>
    </row>
    <row r="523" spans="1:7">
      <c r="A523">
        <v>521</v>
      </c>
      <c r="B523">
        <v>36326032.6490477</v>
      </c>
      <c r="C523">
        <v>4538730.74357918</v>
      </c>
      <c r="D523">
        <v>12579302.2159993</v>
      </c>
      <c r="E523">
        <v>14310579.3877594</v>
      </c>
      <c r="F523">
        <v>621935.636971629</v>
      </c>
      <c r="G523">
        <v>4275484.66473818</v>
      </c>
    </row>
    <row r="524" spans="1:7">
      <c r="A524">
        <v>522</v>
      </c>
      <c r="B524">
        <v>36326032.5985781</v>
      </c>
      <c r="C524">
        <v>4537922.19302577</v>
      </c>
      <c r="D524">
        <v>12579863.723032</v>
      </c>
      <c r="E524">
        <v>14310579.3877594</v>
      </c>
      <c r="F524">
        <v>622114.741275414</v>
      </c>
      <c r="G524">
        <v>4275552.55348547</v>
      </c>
    </row>
    <row r="525" spans="1:7">
      <c r="A525">
        <v>523</v>
      </c>
      <c r="B525">
        <v>36326032.7863228</v>
      </c>
      <c r="C525">
        <v>4538468.05550284</v>
      </c>
      <c r="D525">
        <v>12579474.9389569</v>
      </c>
      <c r="E525">
        <v>14310579.3877594</v>
      </c>
      <c r="F525">
        <v>622001.6807096</v>
      </c>
      <c r="G525">
        <v>4275508.72339408</v>
      </c>
    </row>
    <row r="526" spans="1:7">
      <c r="A526">
        <v>524</v>
      </c>
      <c r="B526">
        <v>36326032.5442848</v>
      </c>
      <c r="C526">
        <v>4538199.63588021</v>
      </c>
      <c r="D526">
        <v>12579657.1485572</v>
      </c>
      <c r="E526">
        <v>14310579.3877594</v>
      </c>
      <c r="F526">
        <v>622062.94929148</v>
      </c>
      <c r="G526">
        <v>4275533.42279645</v>
      </c>
    </row>
    <row r="527" spans="1:7">
      <c r="A527">
        <v>525</v>
      </c>
      <c r="B527">
        <v>36326032.6237365</v>
      </c>
      <c r="C527">
        <v>4538099.78164511</v>
      </c>
      <c r="D527">
        <v>12579738.78532</v>
      </c>
      <c r="E527">
        <v>14310579.3877594</v>
      </c>
      <c r="F527">
        <v>622077.113243433</v>
      </c>
      <c r="G527">
        <v>4275537.5557685</v>
      </c>
    </row>
    <row r="528" spans="1:7">
      <c r="A528">
        <v>526</v>
      </c>
      <c r="B528">
        <v>36326032.5397098</v>
      </c>
      <c r="C528">
        <v>4538019.17535885</v>
      </c>
      <c r="D528">
        <v>12579789.7364897</v>
      </c>
      <c r="E528">
        <v>14310579.3877594</v>
      </c>
      <c r="F528">
        <v>622098.526697663</v>
      </c>
      <c r="G528">
        <v>4275545.71340412</v>
      </c>
    </row>
    <row r="529" spans="1:7">
      <c r="A529">
        <v>527</v>
      </c>
      <c r="B529">
        <v>36326032.5467835</v>
      </c>
      <c r="C529">
        <v>4538217.93200246</v>
      </c>
      <c r="D529">
        <v>12579640.3739309</v>
      </c>
      <c r="E529">
        <v>14310579.3877594</v>
      </c>
      <c r="F529">
        <v>622062.052991194</v>
      </c>
      <c r="G529">
        <v>4275532.80009956</v>
      </c>
    </row>
    <row r="530" spans="1:7">
      <c r="A530">
        <v>528</v>
      </c>
      <c r="B530">
        <v>36326032.185849</v>
      </c>
      <c r="C530">
        <v>4537719.45984962</v>
      </c>
      <c r="D530">
        <v>12579996.2193608</v>
      </c>
      <c r="E530">
        <v>14310579.3877594</v>
      </c>
      <c r="F530">
        <v>622165.426386837</v>
      </c>
      <c r="G530">
        <v>4275571.69249236</v>
      </c>
    </row>
    <row r="531" spans="1:7">
      <c r="A531">
        <v>529</v>
      </c>
      <c r="B531">
        <v>36326032.1420559</v>
      </c>
      <c r="C531">
        <v>4537706.76966528</v>
      </c>
      <c r="D531">
        <v>12580006.5719689</v>
      </c>
      <c r="E531">
        <v>14310579.3877594</v>
      </c>
      <c r="F531">
        <v>622166.490737641</v>
      </c>
      <c r="G531">
        <v>4275572.92192464</v>
      </c>
    </row>
    <row r="532" spans="1:7">
      <c r="A532">
        <v>530</v>
      </c>
      <c r="B532">
        <v>36326031.9171356</v>
      </c>
      <c r="C532">
        <v>4537716.97410587</v>
      </c>
      <c r="D532">
        <v>12580004.0164805</v>
      </c>
      <c r="E532">
        <v>14310579.3877594</v>
      </c>
      <c r="F532">
        <v>622160.467750647</v>
      </c>
      <c r="G532">
        <v>4275571.07103913</v>
      </c>
    </row>
    <row r="533" spans="1:7">
      <c r="A533">
        <v>531</v>
      </c>
      <c r="B533">
        <v>36326031.7203041</v>
      </c>
      <c r="C533">
        <v>4538007.7491204</v>
      </c>
      <c r="D533">
        <v>12579805.030637</v>
      </c>
      <c r="E533">
        <v>14310579.3877594</v>
      </c>
      <c r="F533">
        <v>622093.55170242</v>
      </c>
      <c r="G533">
        <v>4275546.00108487</v>
      </c>
    </row>
    <row r="534" spans="1:7">
      <c r="A534">
        <v>532</v>
      </c>
      <c r="B534">
        <v>36326031.7161418</v>
      </c>
      <c r="C534">
        <v>4537812.75282796</v>
      </c>
      <c r="D534">
        <v>12579949.4414051</v>
      </c>
      <c r="E534">
        <v>14310579.3877594</v>
      </c>
      <c r="F534">
        <v>622129.625892464</v>
      </c>
      <c r="G534">
        <v>4275560.50825694</v>
      </c>
    </row>
    <row r="535" spans="1:7">
      <c r="A535">
        <v>533</v>
      </c>
      <c r="B535">
        <v>36326031.3976458</v>
      </c>
      <c r="C535">
        <v>4538038.97740127</v>
      </c>
      <c r="D535">
        <v>12579764.2186895</v>
      </c>
      <c r="E535">
        <v>14310579.3877594</v>
      </c>
      <c r="F535">
        <v>622100.189196664</v>
      </c>
      <c r="G535">
        <v>4275548.62459891</v>
      </c>
    </row>
    <row r="536" spans="1:7">
      <c r="A536">
        <v>534</v>
      </c>
      <c r="B536">
        <v>36326031.4685735</v>
      </c>
      <c r="C536">
        <v>4537712.80374401</v>
      </c>
      <c r="D536">
        <v>12580003.2554095</v>
      </c>
      <c r="E536">
        <v>14310579.3877594</v>
      </c>
      <c r="F536">
        <v>622164.704079423</v>
      </c>
      <c r="G536">
        <v>4275571.31758124</v>
      </c>
    </row>
    <row r="537" spans="1:7">
      <c r="A537">
        <v>535</v>
      </c>
      <c r="B537">
        <v>36326031.4793451</v>
      </c>
      <c r="C537">
        <v>4538087.88790161</v>
      </c>
      <c r="D537">
        <v>12579731.3035975</v>
      </c>
      <c r="E537">
        <v>14310579.3877594</v>
      </c>
      <c r="F537">
        <v>622088.482133341</v>
      </c>
      <c r="G537">
        <v>4275544.41795319</v>
      </c>
    </row>
    <row r="538" spans="1:7">
      <c r="A538">
        <v>536</v>
      </c>
      <c r="B538">
        <v>36326031.3569086</v>
      </c>
      <c r="C538">
        <v>4538013.90637685</v>
      </c>
      <c r="D538">
        <v>12579781.5269122</v>
      </c>
      <c r="E538">
        <v>14310579.3877594</v>
      </c>
      <c r="F538">
        <v>622104.851853263</v>
      </c>
      <c r="G538">
        <v>4275551.68400679</v>
      </c>
    </row>
    <row r="539" spans="1:7">
      <c r="A539">
        <v>537</v>
      </c>
      <c r="B539">
        <v>36326031.4585812</v>
      </c>
      <c r="C539">
        <v>4538080.49126458</v>
      </c>
      <c r="D539">
        <v>12579731.3459637</v>
      </c>
      <c r="E539">
        <v>14310579.3877594</v>
      </c>
      <c r="F539">
        <v>622092.669402353</v>
      </c>
      <c r="G539">
        <v>4275547.56419115</v>
      </c>
    </row>
    <row r="540" spans="1:7">
      <c r="A540">
        <v>538</v>
      </c>
      <c r="B540">
        <v>36326031.1771279</v>
      </c>
      <c r="C540">
        <v>4538121.47396323</v>
      </c>
      <c r="D540">
        <v>12579694.1002924</v>
      </c>
      <c r="E540">
        <v>14310579.3877594</v>
      </c>
      <c r="F540">
        <v>622089.907869471</v>
      </c>
      <c r="G540">
        <v>4275546.30724338</v>
      </c>
    </row>
    <row r="541" spans="1:7">
      <c r="A541">
        <v>539</v>
      </c>
      <c r="B541">
        <v>36326031.3337429</v>
      </c>
      <c r="C541">
        <v>4538279.61854602</v>
      </c>
      <c r="D541">
        <v>12579578.4392815</v>
      </c>
      <c r="E541">
        <v>14310579.3877594</v>
      </c>
      <c r="F541">
        <v>622059.571818677</v>
      </c>
      <c r="G541">
        <v>4275534.31633726</v>
      </c>
    </row>
    <row r="542" spans="1:7">
      <c r="A542">
        <v>540</v>
      </c>
      <c r="B542">
        <v>36326031.3504223</v>
      </c>
      <c r="C542">
        <v>4538151.41778689</v>
      </c>
      <c r="D542">
        <v>12579667.6702018</v>
      </c>
      <c r="E542">
        <v>14310579.3877594</v>
      </c>
      <c r="F542">
        <v>622087.453003902</v>
      </c>
      <c r="G542">
        <v>4275545.42167036</v>
      </c>
    </row>
    <row r="543" spans="1:7">
      <c r="A543">
        <v>541</v>
      </c>
      <c r="B543">
        <v>36326031.3258678</v>
      </c>
      <c r="C543">
        <v>4538480.95835678</v>
      </c>
      <c r="D543">
        <v>12579414.1642758</v>
      </c>
      <c r="E543">
        <v>14310579.3877594</v>
      </c>
      <c r="F543">
        <v>622031.265732142</v>
      </c>
      <c r="G543">
        <v>4275525.54974366</v>
      </c>
    </row>
    <row r="544" spans="1:7">
      <c r="A544">
        <v>542</v>
      </c>
      <c r="B544">
        <v>36326031.2482692</v>
      </c>
      <c r="C544">
        <v>4538216.53916469</v>
      </c>
      <c r="D544">
        <v>12579631.0145148</v>
      </c>
      <c r="E544">
        <v>14310579.3877594</v>
      </c>
      <c r="F544">
        <v>622067.359595967</v>
      </c>
      <c r="G544">
        <v>4275536.9472343</v>
      </c>
    </row>
    <row r="545" spans="1:7">
      <c r="A545">
        <v>543</v>
      </c>
      <c r="B545">
        <v>36326031.187702</v>
      </c>
      <c r="C545">
        <v>4538346.73209573</v>
      </c>
      <c r="D545">
        <v>12579543.5501542</v>
      </c>
      <c r="E545">
        <v>14310579.3877594</v>
      </c>
      <c r="F545">
        <v>622035.86426125</v>
      </c>
      <c r="G545">
        <v>4275525.65343144</v>
      </c>
    </row>
    <row r="546" spans="1:7">
      <c r="A546">
        <v>544</v>
      </c>
      <c r="B546">
        <v>36326031.2361969</v>
      </c>
      <c r="C546">
        <v>4538135.48050969</v>
      </c>
      <c r="D546">
        <v>12579683.7762764</v>
      </c>
      <c r="E546">
        <v>14310579.3877594</v>
      </c>
      <c r="F546">
        <v>622087.7939229</v>
      </c>
      <c r="G546">
        <v>4275544.79772847</v>
      </c>
    </row>
    <row r="547" spans="1:7">
      <c r="A547">
        <v>545</v>
      </c>
      <c r="B547">
        <v>36326031.314639</v>
      </c>
      <c r="C547">
        <v>4538064.53643207</v>
      </c>
      <c r="D547">
        <v>12579729.566302</v>
      </c>
      <c r="E547">
        <v>14310579.3877594</v>
      </c>
      <c r="F547">
        <v>622106.341635574</v>
      </c>
      <c r="G547">
        <v>4275551.48250992</v>
      </c>
    </row>
    <row r="548" spans="1:7">
      <c r="A548">
        <v>546</v>
      </c>
      <c r="B548">
        <v>36326031.1715765</v>
      </c>
      <c r="C548">
        <v>4538036.71419541</v>
      </c>
      <c r="D548">
        <v>12579746.0029185</v>
      </c>
      <c r="E548">
        <v>14310579.3877594</v>
      </c>
      <c r="F548">
        <v>622113.984618429</v>
      </c>
      <c r="G548">
        <v>4275555.08208482</v>
      </c>
    </row>
    <row r="549" spans="1:7">
      <c r="A549">
        <v>547</v>
      </c>
      <c r="B549">
        <v>36326031.16942</v>
      </c>
      <c r="C549">
        <v>4537618.50885755</v>
      </c>
      <c r="D549">
        <v>12580055.3884825</v>
      </c>
      <c r="E549">
        <v>14310579.3877594</v>
      </c>
      <c r="F549">
        <v>622192.585941093</v>
      </c>
      <c r="G549">
        <v>4275585.29837942</v>
      </c>
    </row>
    <row r="550" spans="1:7">
      <c r="A550">
        <v>548</v>
      </c>
      <c r="B550">
        <v>36326031.2681208</v>
      </c>
      <c r="C550">
        <v>4537427.30559362</v>
      </c>
      <c r="D550">
        <v>12580197.049764</v>
      </c>
      <c r="E550">
        <v>14310579.3877594</v>
      </c>
      <c r="F550">
        <v>622227.960342452</v>
      </c>
      <c r="G550">
        <v>4275599.56466136</v>
      </c>
    </row>
    <row r="551" spans="1:7">
      <c r="A551">
        <v>549</v>
      </c>
      <c r="B551">
        <v>36326031.3197106</v>
      </c>
      <c r="C551">
        <v>4537808.29863405</v>
      </c>
      <c r="D551">
        <v>12579911.9823642</v>
      </c>
      <c r="E551">
        <v>14310579.3877594</v>
      </c>
      <c r="F551">
        <v>622158.345612271</v>
      </c>
      <c r="G551">
        <v>4275573.30534067</v>
      </c>
    </row>
    <row r="552" spans="1:7">
      <c r="A552">
        <v>550</v>
      </c>
      <c r="B552">
        <v>36326031.2830904</v>
      </c>
      <c r="C552">
        <v>4537775.7841129</v>
      </c>
      <c r="D552">
        <v>12579941.5673013</v>
      </c>
      <c r="E552">
        <v>14310579.3877594</v>
      </c>
      <c r="F552">
        <v>622160.43155066</v>
      </c>
      <c r="G552">
        <v>4275574.11236607</v>
      </c>
    </row>
    <row r="553" spans="1:7">
      <c r="A553">
        <v>551</v>
      </c>
      <c r="B553">
        <v>36326031.1633748</v>
      </c>
      <c r="C553">
        <v>4537295.37329344</v>
      </c>
      <c r="D553">
        <v>12580305.6454464</v>
      </c>
      <c r="E553">
        <v>14310579.3877594</v>
      </c>
      <c r="F553">
        <v>622245.611655101</v>
      </c>
      <c r="G553">
        <v>4275605.14522048</v>
      </c>
    </row>
    <row r="554" spans="1:7">
      <c r="A554">
        <v>552</v>
      </c>
      <c r="B554">
        <v>36326031.2134153</v>
      </c>
      <c r="C554">
        <v>4537319.28188359</v>
      </c>
      <c r="D554">
        <v>12580290.2707266</v>
      </c>
      <c r="E554">
        <v>14310579.3877594</v>
      </c>
      <c r="F554">
        <v>622239.627194824</v>
      </c>
      <c r="G554">
        <v>4275602.64585085</v>
      </c>
    </row>
    <row r="555" spans="1:7">
      <c r="A555">
        <v>553</v>
      </c>
      <c r="B555">
        <v>36326031.2493633</v>
      </c>
      <c r="C555">
        <v>4537288.15532691</v>
      </c>
      <c r="D555">
        <v>12580304.6346442</v>
      </c>
      <c r="E555">
        <v>14310579.3877594</v>
      </c>
      <c r="F555">
        <v>622253.939089371</v>
      </c>
      <c r="G555">
        <v>4275605.13254338</v>
      </c>
    </row>
    <row r="556" spans="1:7">
      <c r="A556">
        <v>554</v>
      </c>
      <c r="B556">
        <v>36326031.2295766</v>
      </c>
      <c r="C556">
        <v>4537213.57264357</v>
      </c>
      <c r="D556">
        <v>12580370.7744945</v>
      </c>
      <c r="E556">
        <v>14310579.3877594</v>
      </c>
      <c r="F556">
        <v>622257.853872124</v>
      </c>
      <c r="G556">
        <v>4275609.64080701</v>
      </c>
    </row>
    <row r="557" spans="1:7">
      <c r="A557">
        <v>555</v>
      </c>
      <c r="B557">
        <v>36326031.1663775</v>
      </c>
      <c r="C557">
        <v>4537276.810952</v>
      </c>
      <c r="D557">
        <v>12580321.8064792</v>
      </c>
      <c r="E557">
        <v>14310579.3877594</v>
      </c>
      <c r="F557">
        <v>622247.571242356</v>
      </c>
      <c r="G557">
        <v>4275605.58994453</v>
      </c>
    </row>
    <row r="558" spans="1:7">
      <c r="A558">
        <v>556</v>
      </c>
      <c r="B558">
        <v>36326031.0591813</v>
      </c>
      <c r="C558">
        <v>4537439.37751333</v>
      </c>
      <c r="D558">
        <v>12580193.830946</v>
      </c>
      <c r="E558">
        <v>14310579.3877594</v>
      </c>
      <c r="F558">
        <v>622221.770636077</v>
      </c>
      <c r="G558">
        <v>4275596.69232656</v>
      </c>
    </row>
    <row r="559" spans="1:7">
      <c r="A559">
        <v>557</v>
      </c>
      <c r="B559">
        <v>36326031.0261546</v>
      </c>
      <c r="C559">
        <v>4537398.96134432</v>
      </c>
      <c r="D559">
        <v>12580219.817936</v>
      </c>
      <c r="E559">
        <v>14310579.3877594</v>
      </c>
      <c r="F559">
        <v>622232.477298424</v>
      </c>
      <c r="G559">
        <v>4275600.38181641</v>
      </c>
    </row>
    <row r="560" spans="1:7">
      <c r="A560">
        <v>558</v>
      </c>
      <c r="B560">
        <v>36326031.0881031</v>
      </c>
      <c r="C560">
        <v>4537343.88939629</v>
      </c>
      <c r="D560">
        <v>12580256.4011549</v>
      </c>
      <c r="E560">
        <v>14310579.3877594</v>
      </c>
      <c r="F560">
        <v>622246.026507356</v>
      </c>
      <c r="G560">
        <v>4275605.38328514</v>
      </c>
    </row>
    <row r="561" spans="1:7">
      <c r="A561">
        <v>559</v>
      </c>
      <c r="B561">
        <v>36326031.0662486</v>
      </c>
      <c r="C561">
        <v>4537417.58626271</v>
      </c>
      <c r="D561">
        <v>12580201.2550051</v>
      </c>
      <c r="E561">
        <v>14310579.3877594</v>
      </c>
      <c r="F561">
        <v>622232.232149435</v>
      </c>
      <c r="G561">
        <v>4275600.60507199</v>
      </c>
    </row>
    <row r="562" spans="1:7">
      <c r="A562">
        <v>560</v>
      </c>
      <c r="B562">
        <v>36326031.036918</v>
      </c>
      <c r="C562">
        <v>4537418.98750919</v>
      </c>
      <c r="D562">
        <v>12580206.6648929</v>
      </c>
      <c r="E562">
        <v>14310579.3877594</v>
      </c>
      <c r="F562">
        <v>622227.510135267</v>
      </c>
      <c r="G562">
        <v>4275598.48662117</v>
      </c>
    </row>
    <row r="563" spans="1:7">
      <c r="A563">
        <v>561</v>
      </c>
      <c r="B563">
        <v>36326030.9570958</v>
      </c>
      <c r="C563">
        <v>4537527.09394643</v>
      </c>
      <c r="D563">
        <v>12580137.0735433</v>
      </c>
      <c r="E563">
        <v>14310579.3877594</v>
      </c>
      <c r="F563">
        <v>622199.855446043</v>
      </c>
      <c r="G563">
        <v>4275587.54640058</v>
      </c>
    </row>
    <row r="564" spans="1:7">
      <c r="A564">
        <v>562</v>
      </c>
      <c r="B564">
        <v>36326031.005705</v>
      </c>
      <c r="C564">
        <v>4537423.00035589</v>
      </c>
      <c r="D564">
        <v>12580214.1063907</v>
      </c>
      <c r="E564">
        <v>14310579.3877594</v>
      </c>
      <c r="F564">
        <v>622219.433936649</v>
      </c>
      <c r="G564">
        <v>4275595.07726242</v>
      </c>
    </row>
    <row r="565" spans="1:7">
      <c r="A565">
        <v>563</v>
      </c>
      <c r="B565">
        <v>36326030.8851655</v>
      </c>
      <c r="C565">
        <v>4537697.30126397</v>
      </c>
      <c r="D565">
        <v>12580011.066668</v>
      </c>
      <c r="E565">
        <v>14310579.3877594</v>
      </c>
      <c r="F565">
        <v>622167.588329214</v>
      </c>
      <c r="G565">
        <v>4275575.54114485</v>
      </c>
    </row>
    <row r="566" spans="1:7">
      <c r="A566">
        <v>564</v>
      </c>
      <c r="B566">
        <v>36326030.8929554</v>
      </c>
      <c r="C566">
        <v>4538017.64033938</v>
      </c>
      <c r="D566">
        <v>12579778.5029516</v>
      </c>
      <c r="E566">
        <v>14310579.3877594</v>
      </c>
      <c r="F566">
        <v>622103.528465564</v>
      </c>
      <c r="G566">
        <v>4275551.83343942</v>
      </c>
    </row>
    <row r="567" spans="1:7">
      <c r="A567">
        <v>565</v>
      </c>
      <c r="B567">
        <v>36326030.9299381</v>
      </c>
      <c r="C567">
        <v>4537652.28882459</v>
      </c>
      <c r="D567">
        <v>12580045.7069977</v>
      </c>
      <c r="E567">
        <v>14310579.3877594</v>
      </c>
      <c r="F567">
        <v>622174.550626439</v>
      </c>
      <c r="G567">
        <v>4275578.99572998</v>
      </c>
    </row>
    <row r="568" spans="1:7">
      <c r="A568">
        <v>566</v>
      </c>
      <c r="B568">
        <v>36326030.8031863</v>
      </c>
      <c r="C568">
        <v>4537700.42987349</v>
      </c>
      <c r="D568">
        <v>12580008.8272392</v>
      </c>
      <c r="E568">
        <v>14310579.3877594</v>
      </c>
      <c r="F568">
        <v>622167.31960486</v>
      </c>
      <c r="G568">
        <v>4275574.83870938</v>
      </c>
    </row>
    <row r="569" spans="1:7">
      <c r="A569">
        <v>567</v>
      </c>
      <c r="B569">
        <v>36326030.7758396</v>
      </c>
      <c r="C569">
        <v>4537726.26021662</v>
      </c>
      <c r="D569">
        <v>12579994.7874627</v>
      </c>
      <c r="E569">
        <v>14310579.3877594</v>
      </c>
      <c r="F569">
        <v>622159.010274091</v>
      </c>
      <c r="G569">
        <v>4275571.33012681</v>
      </c>
    </row>
    <row r="570" spans="1:7">
      <c r="A570">
        <v>568</v>
      </c>
      <c r="B570">
        <v>36326030.8009759</v>
      </c>
      <c r="C570">
        <v>4537646.34442674</v>
      </c>
      <c r="D570">
        <v>12580056.7867554</v>
      </c>
      <c r="E570">
        <v>14310579.3877594</v>
      </c>
      <c r="F570">
        <v>622172.071014348</v>
      </c>
      <c r="G570">
        <v>4275576.21101999</v>
      </c>
    </row>
    <row r="571" spans="1:7">
      <c r="A571">
        <v>569</v>
      </c>
      <c r="B571">
        <v>36326030.7681391</v>
      </c>
      <c r="C571">
        <v>4537849.13417988</v>
      </c>
      <c r="D571">
        <v>12579905.9693382</v>
      </c>
      <c r="E571">
        <v>14310579.3877594</v>
      </c>
      <c r="F571">
        <v>622134.583466062</v>
      </c>
      <c r="G571">
        <v>4275561.69339553</v>
      </c>
    </row>
    <row r="572" spans="1:7">
      <c r="A572">
        <v>570</v>
      </c>
      <c r="B572">
        <v>36326030.7937753</v>
      </c>
      <c r="C572">
        <v>4537863.52876709</v>
      </c>
      <c r="D572">
        <v>12579893.0672149</v>
      </c>
      <c r="E572">
        <v>14310579.3877594</v>
      </c>
      <c r="F572">
        <v>622133.316461371</v>
      </c>
      <c r="G572">
        <v>4275561.49357248</v>
      </c>
    </row>
    <row r="573" spans="1:7">
      <c r="A573">
        <v>571</v>
      </c>
      <c r="B573">
        <v>36326030.8037505</v>
      </c>
      <c r="C573">
        <v>4537893.90099349</v>
      </c>
      <c r="D573">
        <v>12579880.2078017</v>
      </c>
      <c r="E573">
        <v>14310579.3877594</v>
      </c>
      <c r="F573">
        <v>622121.673523992</v>
      </c>
      <c r="G573">
        <v>4275555.63367189</v>
      </c>
    </row>
    <row r="574" spans="1:7">
      <c r="A574">
        <v>572</v>
      </c>
      <c r="B574">
        <v>36326030.7753082</v>
      </c>
      <c r="C574">
        <v>4537827.93558041</v>
      </c>
      <c r="D574">
        <v>12579918.4958891</v>
      </c>
      <c r="E574">
        <v>14310579.3877594</v>
      </c>
      <c r="F574">
        <v>622140.965658937</v>
      </c>
      <c r="G574">
        <v>4275563.99042042</v>
      </c>
    </row>
    <row r="575" spans="1:7">
      <c r="A575">
        <v>573</v>
      </c>
      <c r="B575">
        <v>36326030.7725944</v>
      </c>
      <c r="C575">
        <v>4537999.97490178</v>
      </c>
      <c r="D575">
        <v>12579791.561796</v>
      </c>
      <c r="E575">
        <v>14310579.3877594</v>
      </c>
      <c r="F575">
        <v>622108.132772777</v>
      </c>
      <c r="G575">
        <v>4275551.71536436</v>
      </c>
    </row>
    <row r="576" spans="1:7">
      <c r="A576">
        <v>574</v>
      </c>
      <c r="B576">
        <v>36326030.7909845</v>
      </c>
      <c r="C576">
        <v>4537819.97667311</v>
      </c>
      <c r="D576">
        <v>12579925.2070263</v>
      </c>
      <c r="E576">
        <v>14310579.3877594</v>
      </c>
      <c r="F576">
        <v>622141.801238529</v>
      </c>
      <c r="G576">
        <v>4275564.41828718</v>
      </c>
    </row>
    <row r="577" spans="1:7">
      <c r="A577">
        <v>575</v>
      </c>
      <c r="B577">
        <v>36326030.7478198</v>
      </c>
      <c r="C577">
        <v>4537964.48803909</v>
      </c>
      <c r="D577">
        <v>12579817.2039879</v>
      </c>
      <c r="E577">
        <v>14310579.3877594</v>
      </c>
      <c r="F577">
        <v>622115.838836941</v>
      </c>
      <c r="G577">
        <v>4275553.82919646</v>
      </c>
    </row>
    <row r="578" spans="1:7">
      <c r="A578">
        <v>576</v>
      </c>
      <c r="B578">
        <v>36326030.760224</v>
      </c>
      <c r="C578">
        <v>4537972.53981882</v>
      </c>
      <c r="D578">
        <v>12579806.3309103</v>
      </c>
      <c r="E578">
        <v>14310579.3877594</v>
      </c>
      <c r="F578">
        <v>622117.800691207</v>
      </c>
      <c r="G578">
        <v>4275554.70104428</v>
      </c>
    </row>
    <row r="579" spans="1:7">
      <c r="A579">
        <v>577</v>
      </c>
      <c r="B579">
        <v>36326030.6888317</v>
      </c>
      <c r="C579">
        <v>4537934.5482949</v>
      </c>
      <c r="D579">
        <v>12579835.1286256</v>
      </c>
      <c r="E579">
        <v>14310579.3877594</v>
      </c>
      <c r="F579">
        <v>622124.573257186</v>
      </c>
      <c r="G579">
        <v>4275557.05089462</v>
      </c>
    </row>
    <row r="580" spans="1:7">
      <c r="A580">
        <v>578</v>
      </c>
      <c r="B580">
        <v>36326030.66603</v>
      </c>
      <c r="C580">
        <v>4537879.1009406</v>
      </c>
      <c r="D580">
        <v>12579877.1753429</v>
      </c>
      <c r="E580">
        <v>14310579.3877594</v>
      </c>
      <c r="F580">
        <v>622134.758666242</v>
      </c>
      <c r="G580">
        <v>4275560.24332086</v>
      </c>
    </row>
    <row r="581" spans="1:7">
      <c r="A581">
        <v>579</v>
      </c>
      <c r="B581">
        <v>36326030.700848</v>
      </c>
      <c r="C581">
        <v>4537715.63330686</v>
      </c>
      <c r="D581">
        <v>12579996.0434692</v>
      </c>
      <c r="E581">
        <v>14310579.3877594</v>
      </c>
      <c r="F581">
        <v>622167.280700825</v>
      </c>
      <c r="G581">
        <v>4275572.35561165</v>
      </c>
    </row>
    <row r="582" spans="1:7">
      <c r="A582">
        <v>580</v>
      </c>
      <c r="B582">
        <v>36326030.7143475</v>
      </c>
      <c r="C582">
        <v>4537976.97713159</v>
      </c>
      <c r="D582">
        <v>12579809.371262</v>
      </c>
      <c r="E582">
        <v>14310579.3877594</v>
      </c>
      <c r="F582">
        <v>622112.234342427</v>
      </c>
      <c r="G582">
        <v>4275552.74385207</v>
      </c>
    </row>
    <row r="583" spans="1:7">
      <c r="A583">
        <v>581</v>
      </c>
      <c r="B583">
        <v>36326030.68048</v>
      </c>
      <c r="C583">
        <v>4537891.38558038</v>
      </c>
      <c r="D583">
        <v>12579870.5975611</v>
      </c>
      <c r="E583">
        <v>14310579.3877594</v>
      </c>
      <c r="F583">
        <v>622130.687825712</v>
      </c>
      <c r="G583">
        <v>4275558.62175341</v>
      </c>
    </row>
    <row r="584" spans="1:7">
      <c r="A584">
        <v>582</v>
      </c>
      <c r="B584">
        <v>36326030.7044111</v>
      </c>
      <c r="C584">
        <v>4538036.43529704</v>
      </c>
      <c r="D584">
        <v>12579759.0822458</v>
      </c>
      <c r="E584">
        <v>14310579.3877594</v>
      </c>
      <c r="F584">
        <v>622106.433160722</v>
      </c>
      <c r="G584">
        <v>4275549.36594821</v>
      </c>
    </row>
    <row r="585" spans="1:7">
      <c r="A585">
        <v>583</v>
      </c>
      <c r="B585">
        <v>36326030.6897163</v>
      </c>
      <c r="C585">
        <v>4537815.68549178</v>
      </c>
      <c r="D585">
        <v>12579923.6331401</v>
      </c>
      <c r="E585">
        <v>14310579.3877594</v>
      </c>
      <c r="F585">
        <v>622146.838950587</v>
      </c>
      <c r="G585">
        <v>4275565.1443744</v>
      </c>
    </row>
    <row r="586" spans="1:7">
      <c r="A586">
        <v>584</v>
      </c>
      <c r="B586">
        <v>36326030.6369156</v>
      </c>
      <c r="C586">
        <v>4537903.36607401</v>
      </c>
      <c r="D586">
        <v>12579867.0152244</v>
      </c>
      <c r="E586">
        <v>14310579.3877594</v>
      </c>
      <c r="F586">
        <v>622125.489875916</v>
      </c>
      <c r="G586">
        <v>4275555.37798185</v>
      </c>
    </row>
    <row r="587" spans="1:7">
      <c r="A587">
        <v>585</v>
      </c>
      <c r="B587">
        <v>36326030.6429453</v>
      </c>
      <c r="C587">
        <v>4537966.25953343</v>
      </c>
      <c r="D587">
        <v>12579821.1857502</v>
      </c>
      <c r="E587">
        <v>14310579.3877594</v>
      </c>
      <c r="F587">
        <v>622113.225489794</v>
      </c>
      <c r="G587">
        <v>4275550.58441247</v>
      </c>
    </row>
    <row r="588" spans="1:7">
      <c r="A588">
        <v>586</v>
      </c>
      <c r="B588">
        <v>36326030.6454686</v>
      </c>
      <c r="C588">
        <v>4537990.98191977</v>
      </c>
      <c r="D588">
        <v>12579796.6697595</v>
      </c>
      <c r="E588">
        <v>14310579.3877594</v>
      </c>
      <c r="F588">
        <v>622112.815513699</v>
      </c>
      <c r="G588">
        <v>4275550.79051613</v>
      </c>
    </row>
    <row r="589" spans="1:7">
      <c r="A589">
        <v>587</v>
      </c>
      <c r="B589">
        <v>36326030.6834877</v>
      </c>
      <c r="C589">
        <v>4537825.8858501</v>
      </c>
      <c r="D589">
        <v>12579925.6138606</v>
      </c>
      <c r="E589">
        <v>14310579.3877594</v>
      </c>
      <c r="F589">
        <v>622139.231268698</v>
      </c>
      <c r="G589">
        <v>4275560.56474888</v>
      </c>
    </row>
    <row r="590" spans="1:7">
      <c r="A590">
        <v>588</v>
      </c>
      <c r="B590">
        <v>36326030.6422073</v>
      </c>
      <c r="C590">
        <v>4537942.6285886</v>
      </c>
      <c r="D590">
        <v>12579832.3003494</v>
      </c>
      <c r="E590">
        <v>14310579.3877594</v>
      </c>
      <c r="F590">
        <v>622122.455834038</v>
      </c>
      <c r="G590">
        <v>4275553.86967588</v>
      </c>
    </row>
    <row r="591" spans="1:7">
      <c r="A591">
        <v>589</v>
      </c>
      <c r="B591">
        <v>36326030.626281</v>
      </c>
      <c r="C591">
        <v>4537919.64446594</v>
      </c>
      <c r="D591">
        <v>12579851.3215088</v>
      </c>
      <c r="E591">
        <v>14310579.3877594</v>
      </c>
      <c r="F591">
        <v>622125.293997402</v>
      </c>
      <c r="G591">
        <v>4275554.97854944</v>
      </c>
    </row>
    <row r="592" spans="1:7">
      <c r="A592">
        <v>590</v>
      </c>
      <c r="B592">
        <v>36326030.6443758</v>
      </c>
      <c r="C592">
        <v>4537839.95486405</v>
      </c>
      <c r="D592">
        <v>12579909.3650444</v>
      </c>
      <c r="E592">
        <v>14310579.3877594</v>
      </c>
      <c r="F592">
        <v>622140.758675291</v>
      </c>
      <c r="G592">
        <v>4275561.1780327</v>
      </c>
    </row>
    <row r="593" spans="1:7">
      <c r="A593">
        <v>591</v>
      </c>
      <c r="B593">
        <v>36326030.6436409</v>
      </c>
      <c r="C593">
        <v>4537943.09160941</v>
      </c>
      <c r="D593">
        <v>12579828.8427348</v>
      </c>
      <c r="E593">
        <v>14310579.3877594</v>
      </c>
      <c r="F593">
        <v>622124.526051306</v>
      </c>
      <c r="G593">
        <v>4275554.79548595</v>
      </c>
    </row>
    <row r="594" spans="1:7">
      <c r="A594">
        <v>592</v>
      </c>
      <c r="B594">
        <v>36326030.6175652</v>
      </c>
      <c r="C594">
        <v>4537961.12386138</v>
      </c>
      <c r="D594">
        <v>12579823.4671766</v>
      </c>
      <c r="E594">
        <v>14310579.3877594</v>
      </c>
      <c r="F594">
        <v>622115.875187178</v>
      </c>
      <c r="G594">
        <v>4275550.76358071</v>
      </c>
    </row>
    <row r="595" spans="1:7">
      <c r="A595">
        <v>593</v>
      </c>
      <c r="B595">
        <v>36326030.648322</v>
      </c>
      <c r="C595">
        <v>4537931.32504474</v>
      </c>
      <c r="D595">
        <v>12579845.5819024</v>
      </c>
      <c r="E595">
        <v>14310579.3877594</v>
      </c>
      <c r="F595">
        <v>622121.766109335</v>
      </c>
      <c r="G595">
        <v>4275552.58750613</v>
      </c>
    </row>
    <row r="596" spans="1:7">
      <c r="A596">
        <v>594</v>
      </c>
      <c r="B596">
        <v>36326030.636742</v>
      </c>
      <c r="C596">
        <v>4538183.7222573</v>
      </c>
      <c r="D596">
        <v>12579666.2134763</v>
      </c>
      <c r="E596">
        <v>14310579.3877594</v>
      </c>
      <c r="F596">
        <v>622068.408493421</v>
      </c>
      <c r="G596">
        <v>4275532.90475564</v>
      </c>
    </row>
    <row r="597" spans="1:7">
      <c r="A597">
        <v>595</v>
      </c>
      <c r="B597">
        <v>36326030.6225044</v>
      </c>
      <c r="C597">
        <v>4538040.52565694</v>
      </c>
      <c r="D597">
        <v>12579764.3704252</v>
      </c>
      <c r="E597">
        <v>14310579.3877594</v>
      </c>
      <c r="F597">
        <v>622101.204497346</v>
      </c>
      <c r="G597">
        <v>4275545.13416544</v>
      </c>
    </row>
    <row r="598" spans="1:7">
      <c r="A598">
        <v>596</v>
      </c>
      <c r="B598">
        <v>36326030.6006187</v>
      </c>
      <c r="C598">
        <v>4538101.68122127</v>
      </c>
      <c r="D598">
        <v>12579713.1356141</v>
      </c>
      <c r="E598">
        <v>14310579.3877594</v>
      </c>
      <c r="F598">
        <v>622094.239357365</v>
      </c>
      <c r="G598">
        <v>4275542.15666656</v>
      </c>
    </row>
    <row r="599" spans="1:7">
      <c r="A599">
        <v>597</v>
      </c>
      <c r="B599">
        <v>36326030.6024286</v>
      </c>
      <c r="C599">
        <v>4538039.40566595</v>
      </c>
      <c r="D599">
        <v>12579759.8084042</v>
      </c>
      <c r="E599">
        <v>14310579.3877594</v>
      </c>
      <c r="F599">
        <v>622105.82552677</v>
      </c>
      <c r="G599">
        <v>4275546.17507231</v>
      </c>
    </row>
    <row r="600" spans="1:7">
      <c r="A600">
        <v>598</v>
      </c>
      <c r="B600">
        <v>36326030.6401053</v>
      </c>
      <c r="C600">
        <v>4537922.10502021</v>
      </c>
      <c r="D600">
        <v>12579839.8048436</v>
      </c>
      <c r="E600">
        <v>14310579.3877594</v>
      </c>
      <c r="F600">
        <v>622132.970957536</v>
      </c>
      <c r="G600">
        <v>4275556.37152457</v>
      </c>
    </row>
    <row r="601" spans="1:7">
      <c r="A601">
        <v>599</v>
      </c>
      <c r="B601">
        <v>36326030.6023455</v>
      </c>
      <c r="C601">
        <v>4538061.79028751</v>
      </c>
      <c r="D601">
        <v>12579741.7037275</v>
      </c>
      <c r="E601">
        <v>14310579.3877594</v>
      </c>
      <c r="F601">
        <v>622102.470397167</v>
      </c>
      <c r="G601">
        <v>4275545.250174</v>
      </c>
    </row>
    <row r="602" spans="1:7">
      <c r="A602">
        <v>600</v>
      </c>
      <c r="B602">
        <v>36326030.6250486</v>
      </c>
      <c r="C602">
        <v>4538083.78074112</v>
      </c>
      <c r="D602">
        <v>12579719.9895867</v>
      </c>
      <c r="E602">
        <v>14310579.3877594</v>
      </c>
      <c r="F602">
        <v>622101.191802692</v>
      </c>
      <c r="G602">
        <v>4275546.27515875</v>
      </c>
    </row>
    <row r="603" spans="1:7">
      <c r="A603">
        <v>601</v>
      </c>
      <c r="B603">
        <v>36326030.6098676</v>
      </c>
      <c r="C603">
        <v>4537992.33196669</v>
      </c>
      <c r="D603">
        <v>12579796.2037759</v>
      </c>
      <c r="E603">
        <v>14310579.3877594</v>
      </c>
      <c r="F603">
        <v>622113.13091914</v>
      </c>
      <c r="G603">
        <v>4275549.55544642</v>
      </c>
    </row>
    <row r="604" spans="1:7">
      <c r="A604">
        <v>602</v>
      </c>
      <c r="B604">
        <v>36326030.6630381</v>
      </c>
      <c r="C604">
        <v>4538249.32555519</v>
      </c>
      <c r="D604">
        <v>12579609.9524837</v>
      </c>
      <c r="E604">
        <v>14310579.3877594</v>
      </c>
      <c r="F604">
        <v>622062.362981601</v>
      </c>
      <c r="G604">
        <v>4275529.63425821</v>
      </c>
    </row>
    <row r="605" spans="1:7">
      <c r="A605">
        <v>603</v>
      </c>
      <c r="B605">
        <v>36326030.594472</v>
      </c>
      <c r="C605">
        <v>4538088.97095112</v>
      </c>
      <c r="D605">
        <v>12579722.2535626</v>
      </c>
      <c r="E605">
        <v>14310579.3877594</v>
      </c>
      <c r="F605">
        <v>622096.74783324</v>
      </c>
      <c r="G605">
        <v>4275543.23436562</v>
      </c>
    </row>
    <row r="606" spans="1:7">
      <c r="A606">
        <v>604</v>
      </c>
      <c r="B606">
        <v>36326030.597143</v>
      </c>
      <c r="C606">
        <v>4538095.84003112</v>
      </c>
      <c r="D606">
        <v>12579717.4377496</v>
      </c>
      <c r="E606">
        <v>14310579.3877594</v>
      </c>
      <c r="F606">
        <v>622095.19622619</v>
      </c>
      <c r="G606">
        <v>4275542.7353766</v>
      </c>
    </row>
    <row r="607" spans="1:7">
      <c r="A607">
        <v>605</v>
      </c>
      <c r="B607">
        <v>36326030.5731458</v>
      </c>
      <c r="C607">
        <v>4538124.49641955</v>
      </c>
      <c r="D607">
        <v>12579693.5456714</v>
      </c>
      <c r="E607">
        <v>14310579.3877594</v>
      </c>
      <c r="F607">
        <v>622091.706791428</v>
      </c>
      <c r="G607">
        <v>4275541.43650399</v>
      </c>
    </row>
    <row r="608" spans="1:7">
      <c r="A608">
        <v>606</v>
      </c>
      <c r="B608">
        <v>36326030.5714772</v>
      </c>
      <c r="C608">
        <v>4538131.54855139</v>
      </c>
      <c r="D608">
        <v>12579691.0407542</v>
      </c>
      <c r="E608">
        <v>14310579.3877594</v>
      </c>
      <c r="F608">
        <v>622088.391963578</v>
      </c>
      <c r="G608">
        <v>4275540.20244864</v>
      </c>
    </row>
    <row r="609" spans="1:7">
      <c r="A609">
        <v>607</v>
      </c>
      <c r="B609">
        <v>36326030.5807801</v>
      </c>
      <c r="C609">
        <v>4538239.65685355</v>
      </c>
      <c r="D609">
        <v>12579608.2466189</v>
      </c>
      <c r="E609">
        <v>14310579.3877594</v>
      </c>
      <c r="F609">
        <v>622069.977026928</v>
      </c>
      <c r="G609">
        <v>4275533.3125213</v>
      </c>
    </row>
    <row r="610" spans="1:7">
      <c r="A610">
        <v>608</v>
      </c>
      <c r="B610">
        <v>36326030.5701804</v>
      </c>
      <c r="C610">
        <v>4538129.05831358</v>
      </c>
      <c r="D610">
        <v>12579693.2452363</v>
      </c>
      <c r="E610">
        <v>14310579.3877594</v>
      </c>
      <c r="F610">
        <v>622088.440284745</v>
      </c>
      <c r="G610">
        <v>4275540.43858633</v>
      </c>
    </row>
    <row r="611" spans="1:7">
      <c r="A611">
        <v>609</v>
      </c>
      <c r="B611">
        <v>36326030.5628353</v>
      </c>
      <c r="C611">
        <v>4538225.1366277</v>
      </c>
      <c r="D611">
        <v>12579625.9859648</v>
      </c>
      <c r="E611">
        <v>14310579.3877594</v>
      </c>
      <c r="F611">
        <v>622067.589382661</v>
      </c>
      <c r="G611">
        <v>4275532.46310065</v>
      </c>
    </row>
    <row r="612" spans="1:7">
      <c r="A612">
        <v>610</v>
      </c>
      <c r="B612">
        <v>36326030.5695408</v>
      </c>
      <c r="C612">
        <v>4538219.40319825</v>
      </c>
      <c r="D612">
        <v>12579629.204273</v>
      </c>
      <c r="E612">
        <v>14310579.3877594</v>
      </c>
      <c r="F612">
        <v>622069.500926024</v>
      </c>
      <c r="G612">
        <v>4275533.07338416</v>
      </c>
    </row>
    <row r="613" spans="1:7">
      <c r="A613">
        <v>611</v>
      </c>
      <c r="B613">
        <v>36326030.5722917</v>
      </c>
      <c r="C613">
        <v>4538188.60506662</v>
      </c>
      <c r="D613">
        <v>12579655.2285051</v>
      </c>
      <c r="E613">
        <v>14310579.3877594</v>
      </c>
      <c r="F613">
        <v>622072.92504081</v>
      </c>
      <c r="G613">
        <v>4275534.42591982</v>
      </c>
    </row>
    <row r="614" spans="1:7">
      <c r="A614">
        <v>612</v>
      </c>
      <c r="B614">
        <v>36326030.566249</v>
      </c>
      <c r="C614">
        <v>4538269.62667412</v>
      </c>
      <c r="D614">
        <v>12579594.9206014</v>
      </c>
      <c r="E614">
        <v>14310579.3877594</v>
      </c>
      <c r="F614">
        <v>622057.814394798</v>
      </c>
      <c r="G614">
        <v>4275528.81681926</v>
      </c>
    </row>
    <row r="615" spans="1:7">
      <c r="A615">
        <v>613</v>
      </c>
      <c r="B615">
        <v>36326030.5674986</v>
      </c>
      <c r="C615">
        <v>4538261.82270677</v>
      </c>
      <c r="D615">
        <v>12579599.0932185</v>
      </c>
      <c r="E615">
        <v>14310579.3877594</v>
      </c>
      <c r="F615">
        <v>622060.616453784</v>
      </c>
      <c r="G615">
        <v>4275529.6473601</v>
      </c>
    </row>
    <row r="616" spans="1:7">
      <c r="A616">
        <v>614</v>
      </c>
      <c r="B616">
        <v>36326030.5639191</v>
      </c>
      <c r="C616">
        <v>4538265.79285646</v>
      </c>
      <c r="D616">
        <v>12579594.0805589</v>
      </c>
      <c r="E616">
        <v>14310579.3877594</v>
      </c>
      <c r="F616">
        <v>622061.152267054</v>
      </c>
      <c r="G616">
        <v>4275530.15047733</v>
      </c>
    </row>
    <row r="617" spans="1:7">
      <c r="A617">
        <v>615</v>
      </c>
      <c r="B617">
        <v>36326030.5576469</v>
      </c>
      <c r="C617">
        <v>4538167.53209419</v>
      </c>
      <c r="D617">
        <v>12579667.4370237</v>
      </c>
      <c r="E617">
        <v>14310579.3877594</v>
      </c>
      <c r="F617">
        <v>622078.75060067</v>
      </c>
      <c r="G617">
        <v>4275537.45016892</v>
      </c>
    </row>
    <row r="618" spans="1:7">
      <c r="A618">
        <v>616</v>
      </c>
      <c r="B618">
        <v>36326030.5666149</v>
      </c>
      <c r="C618">
        <v>4538199.29099034</v>
      </c>
      <c r="D618">
        <v>12579643.7472286</v>
      </c>
      <c r="E618">
        <v>14310579.3877594</v>
      </c>
      <c r="F618">
        <v>622072.757398866</v>
      </c>
      <c r="G618">
        <v>4275535.38323766</v>
      </c>
    </row>
    <row r="619" spans="1:7">
      <c r="A619">
        <v>617</v>
      </c>
      <c r="B619">
        <v>36326030.5637437</v>
      </c>
      <c r="C619">
        <v>4538158.00887772</v>
      </c>
      <c r="D619">
        <v>12579675.1869977</v>
      </c>
      <c r="E619">
        <v>14310579.3877594</v>
      </c>
      <c r="F619">
        <v>622079.989517849</v>
      </c>
      <c r="G619">
        <v>4275537.99059106</v>
      </c>
    </row>
    <row r="620" spans="1:7">
      <c r="A620">
        <v>618</v>
      </c>
      <c r="B620">
        <v>36326030.5536481</v>
      </c>
      <c r="C620">
        <v>4538146.57716693</v>
      </c>
      <c r="D620">
        <v>12579682.4444241</v>
      </c>
      <c r="E620">
        <v>14310579.3877594</v>
      </c>
      <c r="F620">
        <v>622083.057151828</v>
      </c>
      <c r="G620">
        <v>4275539.08714579</v>
      </c>
    </row>
    <row r="621" spans="1:7">
      <c r="A621">
        <v>619</v>
      </c>
      <c r="B621">
        <v>36326030.5573183</v>
      </c>
      <c r="C621">
        <v>4538143.21769011</v>
      </c>
      <c r="D621">
        <v>12579684.9052488</v>
      </c>
      <c r="E621">
        <v>14310579.3877594</v>
      </c>
      <c r="F621">
        <v>622083.791421116</v>
      </c>
      <c r="G621">
        <v>4275539.25519895</v>
      </c>
    </row>
    <row r="622" spans="1:7">
      <c r="A622">
        <v>620</v>
      </c>
      <c r="B622">
        <v>36326030.5576901</v>
      </c>
      <c r="C622">
        <v>4538128.1083115</v>
      </c>
      <c r="D622">
        <v>12579697.6359494</v>
      </c>
      <c r="E622">
        <v>14310579.3877594</v>
      </c>
      <c r="F622">
        <v>622085.511070095</v>
      </c>
      <c r="G622">
        <v>4275539.91459967</v>
      </c>
    </row>
    <row r="623" spans="1:7">
      <c r="A623">
        <v>621</v>
      </c>
      <c r="B623">
        <v>36326030.5530332</v>
      </c>
      <c r="C623">
        <v>4538100.41915774</v>
      </c>
      <c r="D623">
        <v>12579716.7319418</v>
      </c>
      <c r="E623">
        <v>14310579.3877594</v>
      </c>
      <c r="F623">
        <v>622091.536398192</v>
      </c>
      <c r="G623">
        <v>4275542.47777605</v>
      </c>
    </row>
    <row r="624" spans="1:7">
      <c r="A624">
        <v>622</v>
      </c>
      <c r="B624">
        <v>36326030.5533248</v>
      </c>
      <c r="C624">
        <v>4538144.32650375</v>
      </c>
      <c r="D624">
        <v>12579682.8114688</v>
      </c>
      <c r="E624">
        <v>14310579.3877594</v>
      </c>
      <c r="F624">
        <v>622084.243771564</v>
      </c>
      <c r="G624">
        <v>4275539.78382127</v>
      </c>
    </row>
    <row r="625" spans="1:7">
      <c r="A625">
        <v>623</v>
      </c>
      <c r="B625">
        <v>36326030.5537887</v>
      </c>
      <c r="C625">
        <v>4538097.27220354</v>
      </c>
      <c r="D625">
        <v>12579718.3714313</v>
      </c>
      <c r="E625">
        <v>14310579.3877594</v>
      </c>
      <c r="F625">
        <v>622092.572697533</v>
      </c>
      <c r="G625">
        <v>4275542.94969696</v>
      </c>
    </row>
    <row r="626" spans="1:7">
      <c r="A626">
        <v>624</v>
      </c>
      <c r="B626">
        <v>36326030.5483888</v>
      </c>
      <c r="C626">
        <v>4538092.62900827</v>
      </c>
      <c r="D626">
        <v>12579720.137358</v>
      </c>
      <c r="E626">
        <v>14310579.3877594</v>
      </c>
      <c r="F626">
        <v>622094.816122163</v>
      </c>
      <c r="G626">
        <v>4275543.57814103</v>
      </c>
    </row>
    <row r="627" spans="1:7">
      <c r="A627">
        <v>625</v>
      </c>
      <c r="B627">
        <v>36326030.5486251</v>
      </c>
      <c r="C627">
        <v>4538109.50877081</v>
      </c>
      <c r="D627">
        <v>12579708.6583271</v>
      </c>
      <c r="E627">
        <v>14310579.3877594</v>
      </c>
      <c r="F627">
        <v>622090.917003812</v>
      </c>
      <c r="G627">
        <v>4275542.07676396</v>
      </c>
    </row>
    <row r="628" spans="1:7">
      <c r="A628">
        <v>626</v>
      </c>
      <c r="B628">
        <v>36326030.5506105</v>
      </c>
      <c r="C628">
        <v>4538030.46727781</v>
      </c>
      <c r="D628">
        <v>12579765.8395851</v>
      </c>
      <c r="E628">
        <v>14310579.3877594</v>
      </c>
      <c r="F628">
        <v>622106.798947969</v>
      </c>
      <c r="G628">
        <v>4275548.05704019</v>
      </c>
    </row>
    <row r="629" spans="1:7">
      <c r="A629">
        <v>627</v>
      </c>
      <c r="B629">
        <v>36326030.5457939</v>
      </c>
      <c r="C629">
        <v>4538100.4550708</v>
      </c>
      <c r="D629">
        <v>12579714.6932962</v>
      </c>
      <c r="E629">
        <v>14310579.3877594</v>
      </c>
      <c r="F629">
        <v>622093.113063505</v>
      </c>
      <c r="G629">
        <v>4275542.89660397</v>
      </c>
    </row>
    <row r="630" spans="1:7">
      <c r="A630">
        <v>628</v>
      </c>
      <c r="B630">
        <v>36326030.5472636</v>
      </c>
      <c r="C630">
        <v>4538064.78391072</v>
      </c>
      <c r="D630">
        <v>12579740.0192251</v>
      </c>
      <c r="E630">
        <v>14310579.3877594</v>
      </c>
      <c r="F630">
        <v>622100.811324902</v>
      </c>
      <c r="G630">
        <v>4275545.54504352</v>
      </c>
    </row>
    <row r="631" spans="1:7">
      <c r="A631">
        <v>629</v>
      </c>
      <c r="B631">
        <v>36326030.5472048</v>
      </c>
      <c r="C631">
        <v>4538091.55636095</v>
      </c>
      <c r="D631">
        <v>12579722.3462402</v>
      </c>
      <c r="E631">
        <v>14310579.3877594</v>
      </c>
      <c r="F631">
        <v>622093.984786068</v>
      </c>
      <c r="G631">
        <v>4275543.27205814</v>
      </c>
    </row>
    <row r="632" spans="1:7">
      <c r="A632">
        <v>630</v>
      </c>
      <c r="B632">
        <v>36326030.5447484</v>
      </c>
      <c r="C632">
        <v>4538141.3278434</v>
      </c>
      <c r="D632">
        <v>12579685.468576</v>
      </c>
      <c r="E632">
        <v>14310579.3877594</v>
      </c>
      <c r="F632">
        <v>622084.903233582</v>
      </c>
      <c r="G632">
        <v>4275539.457336</v>
      </c>
    </row>
    <row r="633" spans="1:7">
      <c r="A633">
        <v>631</v>
      </c>
      <c r="B633">
        <v>36326030.5437234</v>
      </c>
      <c r="C633">
        <v>4538134.15449028</v>
      </c>
      <c r="D633">
        <v>12579690.9676364</v>
      </c>
      <c r="E633">
        <v>14310579.3877594</v>
      </c>
      <c r="F633">
        <v>622086.128022533</v>
      </c>
      <c r="G633">
        <v>4275539.90581485</v>
      </c>
    </row>
    <row r="634" spans="1:7">
      <c r="A634">
        <v>632</v>
      </c>
      <c r="B634">
        <v>36326030.5443328</v>
      </c>
      <c r="C634">
        <v>4538169.60280003</v>
      </c>
      <c r="D634">
        <v>12579663.2100589</v>
      </c>
      <c r="E634">
        <v>14310579.3877594</v>
      </c>
      <c r="F634">
        <v>622080.486527212</v>
      </c>
      <c r="G634">
        <v>4275537.85718721</v>
      </c>
    </row>
    <row r="635" spans="1:7">
      <c r="A635">
        <v>633</v>
      </c>
      <c r="B635">
        <v>36326030.5464033</v>
      </c>
      <c r="C635">
        <v>4538130.36852019</v>
      </c>
      <c r="D635">
        <v>12579694.1066529</v>
      </c>
      <c r="E635">
        <v>14310579.3877594</v>
      </c>
      <c r="F635">
        <v>622086.597764084</v>
      </c>
      <c r="G635">
        <v>4275540.08570673</v>
      </c>
    </row>
    <row r="636" spans="1:7">
      <c r="A636">
        <v>634</v>
      </c>
      <c r="B636">
        <v>36326030.5420727</v>
      </c>
      <c r="C636">
        <v>4538125.27917888</v>
      </c>
      <c r="D636">
        <v>12579697.9426024</v>
      </c>
      <c r="E636">
        <v>14310579.3877594</v>
      </c>
      <c r="F636">
        <v>622087.625302437</v>
      </c>
      <c r="G636">
        <v>4275540.3072296</v>
      </c>
    </row>
    <row r="637" spans="1:7">
      <c r="A637">
        <v>635</v>
      </c>
      <c r="B637">
        <v>36326030.5437774</v>
      </c>
      <c r="C637">
        <v>4538114.35479143</v>
      </c>
      <c r="D637">
        <v>12579706.0804812</v>
      </c>
      <c r="E637">
        <v>14310579.3877594</v>
      </c>
      <c r="F637">
        <v>622089.614686762</v>
      </c>
      <c r="G637">
        <v>4275541.10605858</v>
      </c>
    </row>
    <row r="638" spans="1:7">
      <c r="A638">
        <v>636</v>
      </c>
      <c r="B638">
        <v>36326030.543603</v>
      </c>
      <c r="C638">
        <v>4538157.99828298</v>
      </c>
      <c r="D638">
        <v>12579673.3937849</v>
      </c>
      <c r="E638">
        <v>14310579.3877594</v>
      </c>
      <c r="F638">
        <v>622081.766041187</v>
      </c>
      <c r="G638">
        <v>4275537.99773456</v>
      </c>
    </row>
    <row r="639" spans="1:7">
      <c r="A639">
        <v>637</v>
      </c>
      <c r="B639">
        <v>36326030.5438771</v>
      </c>
      <c r="C639">
        <v>4538103.12695716</v>
      </c>
      <c r="D639">
        <v>12579714.9073578</v>
      </c>
      <c r="E639">
        <v>14310579.3877594</v>
      </c>
      <c r="F639">
        <v>622091.402405754</v>
      </c>
      <c r="G639">
        <v>4275541.71939692</v>
      </c>
    </row>
    <row r="640" spans="1:7">
      <c r="A640">
        <v>638</v>
      </c>
      <c r="B640">
        <v>36326030.5442591</v>
      </c>
      <c r="C640">
        <v>4538134.00715037</v>
      </c>
      <c r="D640">
        <v>12579689.5152612</v>
      </c>
      <c r="E640">
        <v>14310579.3877594</v>
      </c>
      <c r="F640">
        <v>622087.313316369</v>
      </c>
      <c r="G640">
        <v>4275540.32077179</v>
      </c>
    </row>
    <row r="641" spans="1:7">
      <c r="A641">
        <v>639</v>
      </c>
      <c r="B641">
        <v>36326030.541397</v>
      </c>
      <c r="C641">
        <v>4538132.35501505</v>
      </c>
      <c r="D641">
        <v>12579693.2662086</v>
      </c>
      <c r="E641">
        <v>14310579.3877594</v>
      </c>
      <c r="F641">
        <v>622085.831884148</v>
      </c>
      <c r="G641">
        <v>4275539.70052976</v>
      </c>
    </row>
    <row r="642" spans="1:7">
      <c r="A642">
        <v>640</v>
      </c>
      <c r="B642">
        <v>36326030.5404932</v>
      </c>
      <c r="C642">
        <v>4538164.41185009</v>
      </c>
      <c r="D642">
        <v>12579670.9681897</v>
      </c>
      <c r="E642">
        <v>14310579.3877594</v>
      </c>
      <c r="F642">
        <v>622078.848660028</v>
      </c>
      <c r="G642">
        <v>4275536.92403395</v>
      </c>
    </row>
    <row r="643" spans="1:7">
      <c r="A643">
        <v>641</v>
      </c>
      <c r="B643">
        <v>36326030.5430596</v>
      </c>
      <c r="C643">
        <v>4538179.17424997</v>
      </c>
      <c r="D643">
        <v>12579660.8267212</v>
      </c>
      <c r="E643">
        <v>14310579.3877594</v>
      </c>
      <c r="F643">
        <v>622075.413056555</v>
      </c>
      <c r="G643">
        <v>4275535.74127242</v>
      </c>
    </row>
    <row r="644" spans="1:7">
      <c r="A644">
        <v>642</v>
      </c>
      <c r="B644">
        <v>36326030.5401244</v>
      </c>
      <c r="C644">
        <v>4538112.94604961</v>
      </c>
      <c r="D644">
        <v>12579708.3204064</v>
      </c>
      <c r="E644">
        <v>14310579.3877594</v>
      </c>
      <c r="F644">
        <v>622089.202354103</v>
      </c>
      <c r="G644">
        <v>4275540.68355489</v>
      </c>
    </row>
    <row r="645" spans="1:7">
      <c r="A645">
        <v>643</v>
      </c>
      <c r="B645">
        <v>36326030.5421439</v>
      </c>
      <c r="C645">
        <v>4538095.13724451</v>
      </c>
      <c r="D645">
        <v>12579720.3105392</v>
      </c>
      <c r="E645">
        <v>14310579.3877594</v>
      </c>
      <c r="F645">
        <v>622093.399947883</v>
      </c>
      <c r="G645">
        <v>4275542.30665295</v>
      </c>
    </row>
    <row r="646" spans="1:7">
      <c r="A646">
        <v>644</v>
      </c>
      <c r="B646">
        <v>36326030.5408989</v>
      </c>
      <c r="C646">
        <v>4538125.3022357</v>
      </c>
      <c r="D646">
        <v>12579697.4701576</v>
      </c>
      <c r="E646">
        <v>14310579.3877594</v>
      </c>
      <c r="F646">
        <v>622088.124696424</v>
      </c>
      <c r="G646">
        <v>4275540.25604984</v>
      </c>
    </row>
    <row r="647" spans="1:7">
      <c r="A647">
        <v>645</v>
      </c>
      <c r="B647">
        <v>36326030.5420086</v>
      </c>
      <c r="C647">
        <v>4538088.1032268</v>
      </c>
      <c r="D647">
        <v>12579727.4025482</v>
      </c>
      <c r="E647">
        <v>14310579.3877594</v>
      </c>
      <c r="F647">
        <v>622093.36518183</v>
      </c>
      <c r="G647">
        <v>4275542.28329228</v>
      </c>
    </row>
    <row r="648" spans="1:7">
      <c r="A648">
        <v>646</v>
      </c>
      <c r="B648">
        <v>36326030.5390085</v>
      </c>
      <c r="C648">
        <v>4538108.95741055</v>
      </c>
      <c r="D648">
        <v>12579710.5662391</v>
      </c>
      <c r="E648">
        <v>14310579.3877594</v>
      </c>
      <c r="F648">
        <v>622090.291048272</v>
      </c>
      <c r="G648">
        <v>4275541.33655109</v>
      </c>
    </row>
    <row r="649" spans="1:7">
      <c r="A649">
        <v>647</v>
      </c>
      <c r="B649">
        <v>36326030.5398558</v>
      </c>
      <c r="C649">
        <v>4538100.90494073</v>
      </c>
      <c r="D649">
        <v>12579716.82441</v>
      </c>
      <c r="E649">
        <v>14310579.3877594</v>
      </c>
      <c r="F649">
        <v>622091.602980752</v>
      </c>
      <c r="G649">
        <v>4275541.81976491</v>
      </c>
    </row>
    <row r="650" spans="1:7">
      <c r="A650">
        <v>648</v>
      </c>
      <c r="B650">
        <v>36326030.5388804</v>
      </c>
      <c r="C650">
        <v>4538143.6198481</v>
      </c>
      <c r="D650">
        <v>12579685.6018593</v>
      </c>
      <c r="E650">
        <v>14310579.3877594</v>
      </c>
      <c r="F650">
        <v>622083.420916042</v>
      </c>
      <c r="G650">
        <v>4275538.50849752</v>
      </c>
    </row>
    <row r="651" spans="1:7">
      <c r="A651">
        <v>649</v>
      </c>
      <c r="B651">
        <v>36326030.5391547</v>
      </c>
      <c r="C651">
        <v>4538140.61265664</v>
      </c>
      <c r="D651">
        <v>12579687.4782908</v>
      </c>
      <c r="E651">
        <v>14310579.3877594</v>
      </c>
      <c r="F651">
        <v>622084.262225851</v>
      </c>
      <c r="G651">
        <v>4275538.79822196</v>
      </c>
    </row>
    <row r="652" spans="1:7">
      <c r="A652">
        <v>650</v>
      </c>
      <c r="B652">
        <v>36326030.5420307</v>
      </c>
      <c r="C652">
        <v>4538172.45256716</v>
      </c>
      <c r="D652">
        <v>12579662.6052506</v>
      </c>
      <c r="E652">
        <v>14310579.3877594</v>
      </c>
      <c r="F652">
        <v>622079.117352256</v>
      </c>
      <c r="G652">
        <v>4275536.97910132</v>
      </c>
    </row>
    <row r="653" spans="1:7">
      <c r="A653">
        <v>651</v>
      </c>
      <c r="B653">
        <v>36326030.5385898</v>
      </c>
      <c r="C653">
        <v>4538167.5636517</v>
      </c>
      <c r="D653">
        <v>12579667.455158</v>
      </c>
      <c r="E653">
        <v>14310579.3877594</v>
      </c>
      <c r="F653">
        <v>622079.23340061</v>
      </c>
      <c r="G653">
        <v>4275536.89862007</v>
      </c>
    </row>
    <row r="654" spans="1:7">
      <c r="A654">
        <v>652</v>
      </c>
      <c r="B654">
        <v>36326030.5391404</v>
      </c>
      <c r="C654">
        <v>4538163.91528434</v>
      </c>
      <c r="D654">
        <v>12579671.4330148</v>
      </c>
      <c r="E654">
        <v>14310579.3877594</v>
      </c>
      <c r="F654">
        <v>622079.153969493</v>
      </c>
      <c r="G654">
        <v>4275536.64911235</v>
      </c>
    </row>
    <row r="655" spans="1:7">
      <c r="A655">
        <v>653</v>
      </c>
      <c r="B655">
        <v>36326030.5388662</v>
      </c>
      <c r="C655">
        <v>4538170.11584099</v>
      </c>
      <c r="D655">
        <v>12579666.1067223</v>
      </c>
      <c r="E655">
        <v>14310579.3877594</v>
      </c>
      <c r="F655">
        <v>622078.299478939</v>
      </c>
      <c r="G655">
        <v>4275536.62906452</v>
      </c>
    </row>
    <row r="656" spans="1:7">
      <c r="A656">
        <v>654</v>
      </c>
      <c r="B656">
        <v>36326030.5383414</v>
      </c>
      <c r="C656">
        <v>4538159.06259885</v>
      </c>
      <c r="D656">
        <v>12579673.8006139</v>
      </c>
      <c r="E656">
        <v>14310579.3877594</v>
      </c>
      <c r="F656">
        <v>622080.873024556</v>
      </c>
      <c r="G656">
        <v>4275537.41434472</v>
      </c>
    </row>
    <row r="657" spans="1:7">
      <c r="A657">
        <v>655</v>
      </c>
      <c r="B657">
        <v>36326030.5384647</v>
      </c>
      <c r="C657">
        <v>4538140.7170275</v>
      </c>
      <c r="D657">
        <v>12579686.5395419</v>
      </c>
      <c r="E657">
        <v>14310579.3877594</v>
      </c>
      <c r="F657">
        <v>622084.907504336</v>
      </c>
      <c r="G657">
        <v>4275538.98663153</v>
      </c>
    </row>
    <row r="658" spans="1:7">
      <c r="A658">
        <v>656</v>
      </c>
      <c r="B658">
        <v>36326030.5422932</v>
      </c>
      <c r="C658">
        <v>4538200.94870359</v>
      </c>
      <c r="D658">
        <v>12579644.2563011</v>
      </c>
      <c r="E658">
        <v>14310579.3877594</v>
      </c>
      <c r="F658">
        <v>622071.828196927</v>
      </c>
      <c r="G658">
        <v>4275534.12133225</v>
      </c>
    </row>
    <row r="659" spans="1:7">
      <c r="A659">
        <v>657</v>
      </c>
      <c r="B659">
        <v>36326030.5400402</v>
      </c>
      <c r="C659">
        <v>4538135.20087696</v>
      </c>
      <c r="D659">
        <v>12579690.8400004</v>
      </c>
      <c r="E659">
        <v>14310579.3877594</v>
      </c>
      <c r="F659">
        <v>622085.879921501</v>
      </c>
      <c r="G659">
        <v>4275539.23148185</v>
      </c>
    </row>
    <row r="660" spans="1:7">
      <c r="A660">
        <v>658</v>
      </c>
      <c r="B660">
        <v>36326030.5377093</v>
      </c>
      <c r="C660">
        <v>4538189.76302124</v>
      </c>
      <c r="D660">
        <v>12579649.483754</v>
      </c>
      <c r="E660">
        <v>14310579.3877594</v>
      </c>
      <c r="F660">
        <v>622076.229289275</v>
      </c>
      <c r="G660">
        <v>4275535.67388541</v>
      </c>
    </row>
    <row r="661" spans="1:7">
      <c r="A661">
        <v>659</v>
      </c>
      <c r="B661">
        <v>36326030.5383616</v>
      </c>
      <c r="C661">
        <v>4538195.7789235</v>
      </c>
      <c r="D661">
        <v>12579643.7111471</v>
      </c>
      <c r="E661">
        <v>14310579.3877594</v>
      </c>
      <c r="F661">
        <v>622076.0490792</v>
      </c>
      <c r="G661">
        <v>4275535.61145238</v>
      </c>
    </row>
    <row r="662" spans="1:7">
      <c r="A662">
        <v>660</v>
      </c>
      <c r="B662">
        <v>36326030.53995</v>
      </c>
      <c r="C662">
        <v>4538163.2240685</v>
      </c>
      <c r="D662">
        <v>12579669.3384704</v>
      </c>
      <c r="E662">
        <v>14310579.3877594</v>
      </c>
      <c r="F662">
        <v>622081.060125057</v>
      </c>
      <c r="G662">
        <v>4275537.52952663</v>
      </c>
    </row>
    <row r="663" spans="1:7">
      <c r="A663">
        <v>661</v>
      </c>
      <c r="B663">
        <v>36326030.537705</v>
      </c>
      <c r="C663">
        <v>4538201.55300895</v>
      </c>
      <c r="D663">
        <v>12579641.6038898</v>
      </c>
      <c r="E663">
        <v>14310579.3877594</v>
      </c>
      <c r="F663">
        <v>622073.483988294</v>
      </c>
      <c r="G663">
        <v>4275534.50905856</v>
      </c>
    </row>
    <row r="664" spans="1:7">
      <c r="A664">
        <v>662</v>
      </c>
      <c r="B664">
        <v>36326030.5415129</v>
      </c>
      <c r="C664">
        <v>4538177.4681551</v>
      </c>
      <c r="D664">
        <v>12579658.1055883</v>
      </c>
      <c r="E664">
        <v>14310579.3877594</v>
      </c>
      <c r="F664">
        <v>622079.053759858</v>
      </c>
      <c r="G664">
        <v>4275536.52625021</v>
      </c>
    </row>
    <row r="665" spans="1:7">
      <c r="A665">
        <v>663</v>
      </c>
      <c r="B665">
        <v>36326030.5373413</v>
      </c>
      <c r="C665">
        <v>4538198.16303439</v>
      </c>
      <c r="D665">
        <v>12579644.5866203</v>
      </c>
      <c r="E665">
        <v>14310579.3877594</v>
      </c>
      <c r="F665">
        <v>622073.799479413</v>
      </c>
      <c r="G665">
        <v>4275534.60044781</v>
      </c>
    </row>
    <row r="666" spans="1:7">
      <c r="A666">
        <v>664</v>
      </c>
      <c r="B666">
        <v>36326030.5377369</v>
      </c>
      <c r="C666">
        <v>4538207.10963377</v>
      </c>
      <c r="D666">
        <v>12579638.1207432</v>
      </c>
      <c r="E666">
        <v>14310579.3877594</v>
      </c>
      <c r="F666">
        <v>622072.040716049</v>
      </c>
      <c r="G666">
        <v>4275533.87888452</v>
      </c>
    </row>
    <row r="667" spans="1:7">
      <c r="A667">
        <v>665</v>
      </c>
      <c r="B667">
        <v>36326030.5371644</v>
      </c>
      <c r="C667">
        <v>4538213.6414567</v>
      </c>
      <c r="D667">
        <v>12579632.5241456</v>
      </c>
      <c r="E667">
        <v>14310579.3877594</v>
      </c>
      <c r="F667">
        <v>622071.270621154</v>
      </c>
      <c r="G667">
        <v>4275533.71318148</v>
      </c>
    </row>
    <row r="668" spans="1:7">
      <c r="A668">
        <v>666</v>
      </c>
      <c r="B668">
        <v>36326030.5379914</v>
      </c>
      <c r="C668">
        <v>4538217.37790815</v>
      </c>
      <c r="D668">
        <v>12579629.5512656</v>
      </c>
      <c r="E668">
        <v>14310579.3877594</v>
      </c>
      <c r="F668">
        <v>622070.673407603</v>
      </c>
      <c r="G668">
        <v>4275533.54765056</v>
      </c>
    </row>
    <row r="669" spans="1:7">
      <c r="A669">
        <v>667</v>
      </c>
      <c r="B669">
        <v>36326030.5376328</v>
      </c>
      <c r="C669">
        <v>4538238.68119054</v>
      </c>
      <c r="D669">
        <v>12579615.2699134</v>
      </c>
      <c r="E669">
        <v>14310579.3877594</v>
      </c>
      <c r="F669">
        <v>622065.59220257</v>
      </c>
      <c r="G669">
        <v>4275531.60656696</v>
      </c>
    </row>
    <row r="670" spans="1:7">
      <c r="A670">
        <v>668</v>
      </c>
      <c r="B670">
        <v>36326030.5375643</v>
      </c>
      <c r="C670">
        <v>4538210.31210614</v>
      </c>
      <c r="D670">
        <v>12579635.2763418</v>
      </c>
      <c r="E670">
        <v>14310579.3877594</v>
      </c>
      <c r="F670">
        <v>622071.670246295</v>
      </c>
      <c r="G670">
        <v>4275533.89111068</v>
      </c>
    </row>
    <row r="671" spans="1:7">
      <c r="A671">
        <v>669</v>
      </c>
      <c r="B671">
        <v>36326030.5374716</v>
      </c>
      <c r="C671">
        <v>4538197.20513512</v>
      </c>
      <c r="D671">
        <v>12579644.9672384</v>
      </c>
      <c r="E671">
        <v>14310579.3877594</v>
      </c>
      <c r="F671">
        <v>622074.146520028</v>
      </c>
      <c r="G671">
        <v>4275534.83081866</v>
      </c>
    </row>
    <row r="672" spans="1:7">
      <c r="A672">
        <v>670</v>
      </c>
      <c r="B672">
        <v>36326030.537502</v>
      </c>
      <c r="C672">
        <v>4538221.80225023</v>
      </c>
      <c r="D672">
        <v>12579626.4386479</v>
      </c>
      <c r="E672">
        <v>14310579.3877594</v>
      </c>
      <c r="F672">
        <v>622069.758716007</v>
      </c>
      <c r="G672">
        <v>4275533.15012842</v>
      </c>
    </row>
    <row r="673" spans="1:7">
      <c r="A673">
        <v>671</v>
      </c>
      <c r="B673">
        <v>36326030.5372987</v>
      </c>
      <c r="C673">
        <v>4538199.53402753</v>
      </c>
      <c r="D673">
        <v>12579643.1533917</v>
      </c>
      <c r="E673">
        <v>14310579.3877594</v>
      </c>
      <c r="F673">
        <v>622073.881584174</v>
      </c>
      <c r="G673">
        <v>4275534.58053581</v>
      </c>
    </row>
    <row r="674" spans="1:7">
      <c r="A674">
        <v>672</v>
      </c>
      <c r="B674">
        <v>36326030.5372022</v>
      </c>
      <c r="C674">
        <v>4538208.39647688</v>
      </c>
      <c r="D674">
        <v>12579636.104755</v>
      </c>
      <c r="E674">
        <v>14310579.3877594</v>
      </c>
      <c r="F674">
        <v>622072.498705034</v>
      </c>
      <c r="G674">
        <v>4275534.14950594</v>
      </c>
    </row>
    <row r="675" spans="1:7">
      <c r="A675">
        <v>673</v>
      </c>
      <c r="B675">
        <v>36326030.5366365</v>
      </c>
      <c r="C675">
        <v>4538201.62745674</v>
      </c>
      <c r="D675">
        <v>12579641.5907918</v>
      </c>
      <c r="E675">
        <v>14310579.3877594</v>
      </c>
      <c r="F675">
        <v>622073.402929518</v>
      </c>
      <c r="G675">
        <v>4275534.52769909</v>
      </c>
    </row>
    <row r="676" spans="1:7">
      <c r="A676">
        <v>674</v>
      </c>
      <c r="B676">
        <v>36326030.537266</v>
      </c>
      <c r="C676">
        <v>4538211.36320384</v>
      </c>
      <c r="D676">
        <v>12579634.1555995</v>
      </c>
      <c r="E676">
        <v>14310579.3877594</v>
      </c>
      <c r="F676">
        <v>622071.741696858</v>
      </c>
      <c r="G676">
        <v>4275533.88900645</v>
      </c>
    </row>
    <row r="677" spans="1:7">
      <c r="A677">
        <v>675</v>
      </c>
      <c r="B677">
        <v>36326030.53602</v>
      </c>
      <c r="C677">
        <v>4538175.77551905</v>
      </c>
      <c r="D677">
        <v>12579660.4698109</v>
      </c>
      <c r="E677">
        <v>14310579.3877594</v>
      </c>
      <c r="F677">
        <v>622078.504762472</v>
      </c>
      <c r="G677">
        <v>4275536.3981681</v>
      </c>
    </row>
    <row r="678" spans="1:7">
      <c r="A678">
        <v>676</v>
      </c>
      <c r="B678">
        <v>36326030.536174</v>
      </c>
      <c r="C678">
        <v>4538175.14645295</v>
      </c>
      <c r="D678">
        <v>12579659.704138</v>
      </c>
      <c r="E678">
        <v>14310579.3877594</v>
      </c>
      <c r="F678">
        <v>622079.522826032</v>
      </c>
      <c r="G678">
        <v>4275536.77499761</v>
      </c>
    </row>
    <row r="679" spans="1:7">
      <c r="A679">
        <v>677</v>
      </c>
      <c r="B679">
        <v>36326030.5363326</v>
      </c>
      <c r="C679">
        <v>4538181.69023157</v>
      </c>
      <c r="D679">
        <v>12579656.5126624</v>
      </c>
      <c r="E679">
        <v>14310579.3877594</v>
      </c>
      <c r="F679">
        <v>622077.130401453</v>
      </c>
      <c r="G679">
        <v>4275535.81527776</v>
      </c>
    </row>
    <row r="680" spans="1:7">
      <c r="A680">
        <v>678</v>
      </c>
      <c r="B680">
        <v>36326030.5363303</v>
      </c>
      <c r="C680">
        <v>4538174.75519947</v>
      </c>
      <c r="D680">
        <v>12579660.7386667</v>
      </c>
      <c r="E680">
        <v>14310579.3877594</v>
      </c>
      <c r="F680">
        <v>622079.029680535</v>
      </c>
      <c r="G680">
        <v>4275536.62502417</v>
      </c>
    </row>
    <row r="681" spans="1:7">
      <c r="A681">
        <v>679</v>
      </c>
      <c r="B681">
        <v>36326030.5362621</v>
      </c>
      <c r="C681">
        <v>4538186.04733969</v>
      </c>
      <c r="D681">
        <v>12579652.9405556</v>
      </c>
      <c r="E681">
        <v>14310579.3877594</v>
      </c>
      <c r="F681">
        <v>622076.556497582</v>
      </c>
      <c r="G681">
        <v>4275535.6041099</v>
      </c>
    </row>
    <row r="682" spans="1:7">
      <c r="A682">
        <v>680</v>
      </c>
      <c r="B682">
        <v>36326030.5365038</v>
      </c>
      <c r="C682">
        <v>4538143.73188766</v>
      </c>
      <c r="D682">
        <v>12579684.6792018</v>
      </c>
      <c r="E682">
        <v>14310579.3877594</v>
      </c>
      <c r="F682">
        <v>622084.195417638</v>
      </c>
      <c r="G682">
        <v>4275538.54223728</v>
      </c>
    </row>
    <row r="683" spans="1:7">
      <c r="A683">
        <v>681</v>
      </c>
      <c r="B683">
        <v>36326030.5361857</v>
      </c>
      <c r="C683">
        <v>4538172.49766723</v>
      </c>
      <c r="D683">
        <v>12579662.6607471</v>
      </c>
      <c r="E683">
        <v>14310579.3877594</v>
      </c>
      <c r="F683">
        <v>622079.251553117</v>
      </c>
      <c r="G683">
        <v>4275536.73845879</v>
      </c>
    </row>
    <row r="684" spans="1:7">
      <c r="A684">
        <v>682</v>
      </c>
      <c r="B684">
        <v>36326030.536204</v>
      </c>
      <c r="C684">
        <v>4538169.88683795</v>
      </c>
      <c r="D684">
        <v>12579664.6314727</v>
      </c>
      <c r="E684">
        <v>14310579.3877594</v>
      </c>
      <c r="F684">
        <v>622079.758063962</v>
      </c>
      <c r="G684">
        <v>4275536.87207001</v>
      </c>
    </row>
    <row r="685" spans="1:7">
      <c r="A685">
        <v>683</v>
      </c>
      <c r="B685">
        <v>36326030.5359883</v>
      </c>
      <c r="C685">
        <v>4538178.23840241</v>
      </c>
      <c r="D685">
        <v>12579659.1651583</v>
      </c>
      <c r="E685">
        <v>14310579.3877594</v>
      </c>
      <c r="F685">
        <v>622077.631919704</v>
      </c>
      <c r="G685">
        <v>4275536.11274856</v>
      </c>
    </row>
    <row r="686" spans="1:7">
      <c r="A686">
        <v>684</v>
      </c>
      <c r="B686">
        <v>36326030.5361362</v>
      </c>
      <c r="C686">
        <v>4538180.42531262</v>
      </c>
      <c r="D686">
        <v>12579657.4111297</v>
      </c>
      <c r="E686">
        <v>14310579.3877594</v>
      </c>
      <c r="F686">
        <v>622077.306729559</v>
      </c>
      <c r="G686">
        <v>4275536.00520492</v>
      </c>
    </row>
    <row r="687" spans="1:7">
      <c r="A687">
        <v>685</v>
      </c>
      <c r="B687">
        <v>36326030.5360821</v>
      </c>
      <c r="C687">
        <v>4538168.10361376</v>
      </c>
      <c r="D687">
        <v>12579666.9321966</v>
      </c>
      <c r="E687">
        <v>14310579.3877594</v>
      </c>
      <c r="F687">
        <v>622079.338572517</v>
      </c>
      <c r="G687">
        <v>4275536.77393978</v>
      </c>
    </row>
    <row r="688" spans="1:7">
      <c r="A688">
        <v>686</v>
      </c>
      <c r="B688">
        <v>36326030.5358986</v>
      </c>
      <c r="C688">
        <v>4538174.75327586</v>
      </c>
      <c r="D688">
        <v>12579661.815678</v>
      </c>
      <c r="E688">
        <v>14310579.3877594</v>
      </c>
      <c r="F688">
        <v>622078.256666312</v>
      </c>
      <c r="G688">
        <v>4275536.32251903</v>
      </c>
    </row>
    <row r="689" spans="1:7">
      <c r="A689">
        <v>687</v>
      </c>
      <c r="B689">
        <v>36326030.5359499</v>
      </c>
      <c r="C689">
        <v>4538180.02831734</v>
      </c>
      <c r="D689">
        <v>12579658.1018812</v>
      </c>
      <c r="E689">
        <v>14310579.3877594</v>
      </c>
      <c r="F689">
        <v>622077.112163706</v>
      </c>
      <c r="G689">
        <v>4275535.90582828</v>
      </c>
    </row>
    <row r="690" spans="1:7">
      <c r="A690">
        <v>688</v>
      </c>
      <c r="B690">
        <v>36326030.5358428</v>
      </c>
      <c r="C690">
        <v>4538174.34415946</v>
      </c>
      <c r="D690">
        <v>12579662.0626848</v>
      </c>
      <c r="E690">
        <v>14310579.3877594</v>
      </c>
      <c r="F690">
        <v>622078.378275935</v>
      </c>
      <c r="G690">
        <v>4275536.3629632</v>
      </c>
    </row>
    <row r="691" spans="1:7">
      <c r="A691">
        <v>689</v>
      </c>
      <c r="B691">
        <v>36326030.5358828</v>
      </c>
      <c r="C691">
        <v>4538173.70557912</v>
      </c>
      <c r="D691">
        <v>12579662.2986419</v>
      </c>
      <c r="E691">
        <v>14310579.3877594</v>
      </c>
      <c r="F691">
        <v>622078.685336459</v>
      </c>
      <c r="G691">
        <v>4275536.4585659</v>
      </c>
    </row>
    <row r="692" spans="1:7">
      <c r="A692">
        <v>690</v>
      </c>
      <c r="B692">
        <v>36326030.5359184</v>
      </c>
      <c r="C692">
        <v>4538182.37481371</v>
      </c>
      <c r="D692">
        <v>12579656.0583543</v>
      </c>
      <c r="E692">
        <v>14310579.3877594</v>
      </c>
      <c r="F692">
        <v>622076.893792488</v>
      </c>
      <c r="G692">
        <v>4275535.82119845</v>
      </c>
    </row>
    <row r="693" spans="1:7">
      <c r="A693">
        <v>691</v>
      </c>
      <c r="B693">
        <v>36326030.5357261</v>
      </c>
      <c r="C693">
        <v>4538168.8568099</v>
      </c>
      <c r="D693">
        <v>12579666.5820287</v>
      </c>
      <c r="E693">
        <v>14310579.3877594</v>
      </c>
      <c r="F693">
        <v>622079.080547819</v>
      </c>
      <c r="G693">
        <v>4275536.62858026</v>
      </c>
    </row>
    <row r="694" spans="1:7">
      <c r="A694">
        <v>692</v>
      </c>
      <c r="B694">
        <v>36326030.5356278</v>
      </c>
      <c r="C694">
        <v>4538166.92954188</v>
      </c>
      <c r="D694">
        <v>12579667.8651093</v>
      </c>
      <c r="E694">
        <v>14310579.3877594</v>
      </c>
      <c r="F694">
        <v>622079.537809232</v>
      </c>
      <c r="G694">
        <v>4275536.81540788</v>
      </c>
    </row>
    <row r="695" spans="1:7">
      <c r="A695">
        <v>693</v>
      </c>
      <c r="B695">
        <v>36326030.5354924</v>
      </c>
      <c r="C695">
        <v>4538166.06952777</v>
      </c>
      <c r="D695">
        <v>12579668.1523818</v>
      </c>
      <c r="E695">
        <v>14310579.3877594</v>
      </c>
      <c r="F695">
        <v>622079.949251651</v>
      </c>
      <c r="G695">
        <v>4275536.97657178</v>
      </c>
    </row>
    <row r="696" spans="1:7">
      <c r="A696">
        <v>694</v>
      </c>
      <c r="B696">
        <v>36326030.5356312</v>
      </c>
      <c r="C696">
        <v>4538168.10647857</v>
      </c>
      <c r="D696">
        <v>12579666.9284367</v>
      </c>
      <c r="E696">
        <v>14310579.3877594</v>
      </c>
      <c r="F696">
        <v>622079.401430558</v>
      </c>
      <c r="G696">
        <v>4275536.71152597</v>
      </c>
    </row>
    <row r="697" spans="1:7">
      <c r="A697">
        <v>695</v>
      </c>
      <c r="B697">
        <v>36326030.5354929</v>
      </c>
      <c r="C697">
        <v>4538170.11143894</v>
      </c>
      <c r="D697">
        <v>12579665.2726727</v>
      </c>
      <c r="E697">
        <v>14310579.3877594</v>
      </c>
      <c r="F697">
        <v>622079.13358011</v>
      </c>
      <c r="G697">
        <v>4275536.63004174</v>
      </c>
    </row>
    <row r="698" spans="1:7">
      <c r="A698">
        <v>696</v>
      </c>
      <c r="B698">
        <v>36326030.5355585</v>
      </c>
      <c r="C698">
        <v>4538170.12391904</v>
      </c>
      <c r="D698">
        <v>12579665.1070808</v>
      </c>
      <c r="E698">
        <v>14310579.3877594</v>
      </c>
      <c r="F698">
        <v>622079.228342882</v>
      </c>
      <c r="G698">
        <v>4275536.68845634</v>
      </c>
    </row>
    <row r="699" spans="1:7">
      <c r="A699">
        <v>697</v>
      </c>
      <c r="B699">
        <v>36326030.5355986</v>
      </c>
      <c r="C699">
        <v>4538169.33255537</v>
      </c>
      <c r="D699">
        <v>12579665.5677856</v>
      </c>
      <c r="E699">
        <v>14310579.3877594</v>
      </c>
      <c r="F699">
        <v>622079.462416039</v>
      </c>
      <c r="G699">
        <v>4275536.78508218</v>
      </c>
    </row>
    <row r="700" spans="1:7">
      <c r="A700">
        <v>698</v>
      </c>
      <c r="B700">
        <v>36326030.5356864</v>
      </c>
      <c r="C700">
        <v>4538144.92713604</v>
      </c>
      <c r="D700">
        <v>12579683.5805951</v>
      </c>
      <c r="E700">
        <v>14310579.3877594</v>
      </c>
      <c r="F700">
        <v>622084.093531262</v>
      </c>
      <c r="G700">
        <v>4275538.54666457</v>
      </c>
    </row>
    <row r="701" spans="1:7">
      <c r="A701">
        <v>699</v>
      </c>
      <c r="B701">
        <v>36326030.5355033</v>
      </c>
      <c r="C701">
        <v>4538166.08034943</v>
      </c>
      <c r="D701">
        <v>12579668.0200424</v>
      </c>
      <c r="E701">
        <v>14310579.3877594</v>
      </c>
      <c r="F701">
        <v>622080.026930087</v>
      </c>
      <c r="G701">
        <v>4275537.02042201</v>
      </c>
    </row>
    <row r="702" spans="1:7">
      <c r="A702">
        <v>700</v>
      </c>
      <c r="B702">
        <v>36326030.5354918</v>
      </c>
      <c r="C702">
        <v>4538166.69714402</v>
      </c>
      <c r="D702">
        <v>12579667.7850433</v>
      </c>
      <c r="E702">
        <v>14310579.3877594</v>
      </c>
      <c r="F702">
        <v>622079.753650602</v>
      </c>
      <c r="G702">
        <v>4275536.91189444</v>
      </c>
    </row>
    <row r="703" spans="1:7">
      <c r="A703">
        <v>701</v>
      </c>
      <c r="B703">
        <v>36326030.5354331</v>
      </c>
      <c r="C703">
        <v>4538165.89930737</v>
      </c>
      <c r="D703">
        <v>12579668.1679973</v>
      </c>
      <c r="E703">
        <v>14310579.3877594</v>
      </c>
      <c r="F703">
        <v>622080.064443224</v>
      </c>
      <c r="G703">
        <v>4275537.01592573</v>
      </c>
    </row>
    <row r="704" spans="1:7">
      <c r="A704">
        <v>702</v>
      </c>
      <c r="B704">
        <v>36326030.5354369</v>
      </c>
      <c r="C704">
        <v>4538166.67774262</v>
      </c>
      <c r="D704">
        <v>12579667.6466321</v>
      </c>
      <c r="E704">
        <v>14310579.3877594</v>
      </c>
      <c r="F704">
        <v>622079.877746551</v>
      </c>
      <c r="G704">
        <v>4275536.94555625</v>
      </c>
    </row>
    <row r="705" spans="1:7">
      <c r="A705">
        <v>703</v>
      </c>
      <c r="B705">
        <v>36326030.5354349</v>
      </c>
      <c r="C705">
        <v>4538168.6503977</v>
      </c>
      <c r="D705">
        <v>12579666.0829204</v>
      </c>
      <c r="E705">
        <v>14310579.3877594</v>
      </c>
      <c r="F705">
        <v>622079.560603468</v>
      </c>
      <c r="G705">
        <v>4275536.85375392</v>
      </c>
    </row>
    <row r="706" spans="1:7">
      <c r="A706">
        <v>704</v>
      </c>
      <c r="B706">
        <v>36326030.5354348</v>
      </c>
      <c r="C706">
        <v>4538168.11987336</v>
      </c>
      <c r="D706">
        <v>12579666.484052</v>
      </c>
      <c r="E706">
        <v>14310579.3877594</v>
      </c>
      <c r="F706">
        <v>622079.672462113</v>
      </c>
      <c r="G706">
        <v>4275536.87128791</v>
      </c>
    </row>
    <row r="707" spans="1:7">
      <c r="A707">
        <v>705</v>
      </c>
      <c r="B707">
        <v>36326030.5354394</v>
      </c>
      <c r="C707">
        <v>4538171.54437427</v>
      </c>
      <c r="D707">
        <v>12579663.9600433</v>
      </c>
      <c r="E707">
        <v>14310579.3877594</v>
      </c>
      <c r="F707">
        <v>622079.005971697</v>
      </c>
      <c r="G707">
        <v>4275536.63729072</v>
      </c>
    </row>
    <row r="708" spans="1:7">
      <c r="A708">
        <v>706</v>
      </c>
      <c r="B708">
        <v>36326030.5354431</v>
      </c>
      <c r="C708">
        <v>4538166.42638409</v>
      </c>
      <c r="D708">
        <v>12579667.6743961</v>
      </c>
      <c r="E708">
        <v>14310579.3877594</v>
      </c>
      <c r="F708">
        <v>622080.038191409</v>
      </c>
      <c r="G708">
        <v>4275537.00871209</v>
      </c>
    </row>
    <row r="709" spans="1:7">
      <c r="A709">
        <v>707</v>
      </c>
      <c r="B709">
        <v>36326030.5354128</v>
      </c>
      <c r="C709">
        <v>4538168.44548535</v>
      </c>
      <c r="D709">
        <v>12579666.1029196</v>
      </c>
      <c r="E709">
        <v>14310579.3877594</v>
      </c>
      <c r="F709">
        <v>622079.716641488</v>
      </c>
      <c r="G709">
        <v>4275536.88260694</v>
      </c>
    </row>
    <row r="710" spans="1:7">
      <c r="A710">
        <v>708</v>
      </c>
      <c r="B710">
        <v>36326030.5354311</v>
      </c>
      <c r="C710">
        <v>4538165.50684013</v>
      </c>
      <c r="D710">
        <v>12579668.1773298</v>
      </c>
      <c r="E710">
        <v>14310579.3877594</v>
      </c>
      <c r="F710">
        <v>622080.335223434</v>
      </c>
      <c r="G710">
        <v>4275537.12827834</v>
      </c>
    </row>
    <row r="711" spans="1:7">
      <c r="A711">
        <v>709</v>
      </c>
      <c r="B711">
        <v>36326030.5353978</v>
      </c>
      <c r="C711">
        <v>4538161.70368049</v>
      </c>
      <c r="D711">
        <v>12579671.0202799</v>
      </c>
      <c r="E711">
        <v>14310579.3877594</v>
      </c>
      <c r="F711">
        <v>622081.051925225</v>
      </c>
      <c r="G711">
        <v>4275537.37175277</v>
      </c>
    </row>
    <row r="712" spans="1:7">
      <c r="A712">
        <v>710</v>
      </c>
      <c r="B712">
        <v>36326030.5353677</v>
      </c>
      <c r="C712">
        <v>4538162.5467518</v>
      </c>
      <c r="D712">
        <v>12579670.3465472</v>
      </c>
      <c r="E712">
        <v>14310579.3877594</v>
      </c>
      <c r="F712">
        <v>622080.931186822</v>
      </c>
      <c r="G712">
        <v>4275537.3231225</v>
      </c>
    </row>
    <row r="713" spans="1:7">
      <c r="A713">
        <v>711</v>
      </c>
      <c r="B713">
        <v>36326030.5353761</v>
      </c>
      <c r="C713">
        <v>4538162.73209788</v>
      </c>
      <c r="D713">
        <v>12579670.438388</v>
      </c>
      <c r="E713">
        <v>14310579.3877594</v>
      </c>
      <c r="F713">
        <v>622080.741142074</v>
      </c>
      <c r="G713">
        <v>4275537.23598877</v>
      </c>
    </row>
    <row r="714" spans="1:7">
      <c r="A714">
        <v>712</v>
      </c>
      <c r="B714">
        <v>36326030.5353947</v>
      </c>
      <c r="C714">
        <v>4538162.70322654</v>
      </c>
      <c r="D714">
        <v>12579670.2828473</v>
      </c>
      <c r="E714">
        <v>14310579.3877594</v>
      </c>
      <c r="F714">
        <v>622080.869268312</v>
      </c>
      <c r="G714">
        <v>4275537.29229315</v>
      </c>
    </row>
    <row r="715" spans="1:7">
      <c r="A715">
        <v>713</v>
      </c>
      <c r="B715">
        <v>36326030.5354073</v>
      </c>
      <c r="C715">
        <v>4538165.21747227</v>
      </c>
      <c r="D715">
        <v>12579668.0656309</v>
      </c>
      <c r="E715">
        <v>14310579.3877594</v>
      </c>
      <c r="F715">
        <v>622080.657201706</v>
      </c>
      <c r="G715">
        <v>4275537.207343</v>
      </c>
    </row>
    <row r="716" spans="1:7">
      <c r="A716">
        <v>714</v>
      </c>
      <c r="B716">
        <v>36326030.5353886</v>
      </c>
      <c r="C716">
        <v>4538160.5398197</v>
      </c>
      <c r="D716">
        <v>12579671.7785193</v>
      </c>
      <c r="E716">
        <v>14310579.3877594</v>
      </c>
      <c r="F716">
        <v>622081.334432108</v>
      </c>
      <c r="G716">
        <v>4275537.49485813</v>
      </c>
    </row>
    <row r="717" spans="1:7">
      <c r="A717">
        <v>715</v>
      </c>
      <c r="B717">
        <v>36326030.5354003</v>
      </c>
      <c r="C717">
        <v>4538164.28837443</v>
      </c>
      <c r="D717">
        <v>12579669.3175936</v>
      </c>
      <c r="E717">
        <v>14310579.3877594</v>
      </c>
      <c r="F717">
        <v>622080.40141922</v>
      </c>
      <c r="G717">
        <v>4275537.14025362</v>
      </c>
    </row>
    <row r="718" spans="1:7">
      <c r="A718">
        <v>716</v>
      </c>
      <c r="B718">
        <v>36326030.5353907</v>
      </c>
      <c r="C718">
        <v>4538159.46045208</v>
      </c>
      <c r="D718">
        <v>12579672.7196848</v>
      </c>
      <c r="E718">
        <v>14310579.3877594</v>
      </c>
      <c r="F718">
        <v>622081.45492535</v>
      </c>
      <c r="G718">
        <v>4275537.51256903</v>
      </c>
    </row>
    <row r="719" spans="1:7">
      <c r="A719">
        <v>717</v>
      </c>
      <c r="B719">
        <v>36326030.5353579</v>
      </c>
      <c r="C719">
        <v>4538165.64590134</v>
      </c>
      <c r="D719">
        <v>12579668.0390478</v>
      </c>
      <c r="E719">
        <v>14310579.3877594</v>
      </c>
      <c r="F719">
        <v>622080.35702728</v>
      </c>
      <c r="G719">
        <v>4275537.10562211</v>
      </c>
    </row>
    <row r="720" spans="1:7">
      <c r="A720">
        <v>718</v>
      </c>
      <c r="B720">
        <v>36326030.5353733</v>
      </c>
      <c r="C720">
        <v>4538164.43633347</v>
      </c>
      <c r="D720">
        <v>12579668.8517594</v>
      </c>
      <c r="E720">
        <v>14310579.3877594</v>
      </c>
      <c r="F720">
        <v>622080.648236173</v>
      </c>
      <c r="G720">
        <v>4275537.21128483</v>
      </c>
    </row>
    <row r="721" spans="1:7">
      <c r="A721">
        <v>719</v>
      </c>
      <c r="B721">
        <v>36326030.5353661</v>
      </c>
      <c r="C721">
        <v>4538165.64981359</v>
      </c>
      <c r="D721">
        <v>12579668.0430275</v>
      </c>
      <c r="E721">
        <v>14310579.3877594</v>
      </c>
      <c r="F721">
        <v>622080.354902231</v>
      </c>
      <c r="G721">
        <v>4275537.09986335</v>
      </c>
    </row>
    <row r="722" spans="1:7">
      <c r="A722">
        <v>720</v>
      </c>
      <c r="B722">
        <v>36326030.5353432</v>
      </c>
      <c r="C722">
        <v>4538167.64067556</v>
      </c>
      <c r="D722">
        <v>12579666.5501328</v>
      </c>
      <c r="E722">
        <v>14310579.3877594</v>
      </c>
      <c r="F722">
        <v>622079.981978046</v>
      </c>
      <c r="G722">
        <v>4275536.9747974</v>
      </c>
    </row>
    <row r="723" spans="1:7">
      <c r="A723">
        <v>721</v>
      </c>
      <c r="B723">
        <v>36326030.5353449</v>
      </c>
      <c r="C723">
        <v>4538167.16873604</v>
      </c>
      <c r="D723">
        <v>12579666.9267968</v>
      </c>
      <c r="E723">
        <v>14310579.3877594</v>
      </c>
      <c r="F723">
        <v>622080.052052567</v>
      </c>
      <c r="G723">
        <v>4275537.00000002</v>
      </c>
    </row>
    <row r="724" spans="1:7">
      <c r="A724">
        <v>722</v>
      </c>
      <c r="B724">
        <v>36326030.5353283</v>
      </c>
      <c r="C724">
        <v>4538167.37079749</v>
      </c>
      <c r="D724">
        <v>12579666.8367112</v>
      </c>
      <c r="E724">
        <v>14310579.3877594</v>
      </c>
      <c r="F724">
        <v>622079.969610871</v>
      </c>
      <c r="G724">
        <v>4275536.97044926</v>
      </c>
    </row>
    <row r="725" spans="1:7">
      <c r="A725">
        <v>723</v>
      </c>
      <c r="B725">
        <v>36326030.5353331</v>
      </c>
      <c r="C725">
        <v>4538165.12789987</v>
      </c>
      <c r="D725">
        <v>12579668.458822</v>
      </c>
      <c r="E725">
        <v>14310579.3877594</v>
      </c>
      <c r="F725">
        <v>622080.421165944</v>
      </c>
      <c r="G725">
        <v>4275537.13968591</v>
      </c>
    </row>
    <row r="726" spans="1:7">
      <c r="A726">
        <v>724</v>
      </c>
      <c r="B726">
        <v>36326030.5353173</v>
      </c>
      <c r="C726">
        <v>4538167.02706996</v>
      </c>
      <c r="D726">
        <v>12579667.0106833</v>
      </c>
      <c r="E726">
        <v>14310579.3877594</v>
      </c>
      <c r="F726">
        <v>622080.083643615</v>
      </c>
      <c r="G726">
        <v>4275537.02616104</v>
      </c>
    </row>
    <row r="727" spans="1:7">
      <c r="A727">
        <v>725</v>
      </c>
      <c r="B727">
        <v>36326030.535321</v>
      </c>
      <c r="C727">
        <v>4538166.96819903</v>
      </c>
      <c r="D727">
        <v>12579666.973823</v>
      </c>
      <c r="E727">
        <v>14310579.3877594</v>
      </c>
      <c r="F727">
        <v>622080.157623782</v>
      </c>
      <c r="G727">
        <v>4275537.04791574</v>
      </c>
    </row>
    <row r="728" spans="1:7">
      <c r="A728">
        <v>726</v>
      </c>
      <c r="B728">
        <v>36326030.5353243</v>
      </c>
      <c r="C728">
        <v>4538171.00975707</v>
      </c>
      <c r="D728">
        <v>12579664.0206728</v>
      </c>
      <c r="E728">
        <v>14310579.3877594</v>
      </c>
      <c r="F728">
        <v>622079.359857171</v>
      </c>
      <c r="G728">
        <v>4275536.75727785</v>
      </c>
    </row>
    <row r="729" spans="1:7">
      <c r="A729">
        <v>727</v>
      </c>
      <c r="B729">
        <v>36326030.5353083</v>
      </c>
      <c r="C729">
        <v>4538167.1265301</v>
      </c>
      <c r="D729">
        <v>12579666.9878593</v>
      </c>
      <c r="E729">
        <v>14310579.3877594</v>
      </c>
      <c r="F729">
        <v>622080.030787634</v>
      </c>
      <c r="G729">
        <v>4275537.00237176</v>
      </c>
    </row>
    <row r="730" spans="1:7">
      <c r="A730">
        <v>728</v>
      </c>
      <c r="B730">
        <v>36326030.5352992</v>
      </c>
      <c r="C730">
        <v>4538168.23141048</v>
      </c>
      <c r="D730">
        <v>12579666.2934129</v>
      </c>
      <c r="E730">
        <v>14310579.3877594</v>
      </c>
      <c r="F730">
        <v>622079.729567998</v>
      </c>
      <c r="G730">
        <v>4275536.8931484</v>
      </c>
    </row>
    <row r="731" spans="1:7">
      <c r="A731">
        <v>729</v>
      </c>
      <c r="B731">
        <v>36326030.5352998</v>
      </c>
      <c r="C731">
        <v>4538169.45683479</v>
      </c>
      <c r="D731">
        <v>12579665.3695108</v>
      </c>
      <c r="E731">
        <v>14310579.3877594</v>
      </c>
      <c r="F731">
        <v>622079.510148654</v>
      </c>
      <c r="G731">
        <v>4275536.81104613</v>
      </c>
    </row>
    <row r="732" spans="1:7">
      <c r="A732">
        <v>730</v>
      </c>
      <c r="B732">
        <v>36326030.5353049</v>
      </c>
      <c r="C732">
        <v>4538168.71589999</v>
      </c>
      <c r="D732">
        <v>12579666.1092764</v>
      </c>
      <c r="E732">
        <v>14310579.3877594</v>
      </c>
      <c r="F732">
        <v>622079.515473775</v>
      </c>
      <c r="G732">
        <v>4275536.80689534</v>
      </c>
    </row>
    <row r="733" spans="1:7">
      <c r="A733">
        <v>731</v>
      </c>
      <c r="B733">
        <v>36326030.5353063</v>
      </c>
      <c r="C733">
        <v>4538168.77807917</v>
      </c>
      <c r="D733">
        <v>12579665.8790465</v>
      </c>
      <c r="E733">
        <v>14310579.3877594</v>
      </c>
      <c r="F733">
        <v>622079.631997199</v>
      </c>
      <c r="G733">
        <v>4275536.85842401</v>
      </c>
    </row>
    <row r="734" spans="1:7">
      <c r="A734">
        <v>732</v>
      </c>
      <c r="B734">
        <v>36326030.5353049</v>
      </c>
      <c r="C734">
        <v>4538167.11513223</v>
      </c>
      <c r="D734">
        <v>12579667.1311348</v>
      </c>
      <c r="E734">
        <v>14310579.3877594</v>
      </c>
      <c r="F734">
        <v>622079.914990466</v>
      </c>
      <c r="G734">
        <v>4275536.98628803</v>
      </c>
    </row>
    <row r="735" spans="1:7">
      <c r="A735">
        <v>733</v>
      </c>
      <c r="B735">
        <v>36326030.5353023</v>
      </c>
      <c r="C735">
        <v>4538167.7878215</v>
      </c>
      <c r="D735">
        <v>12579666.5869394</v>
      </c>
      <c r="E735">
        <v>14310579.3877594</v>
      </c>
      <c r="F735">
        <v>622079.837175228</v>
      </c>
      <c r="G735">
        <v>4275536.93560673</v>
      </c>
    </row>
    <row r="736" spans="1:7">
      <c r="A736">
        <v>734</v>
      </c>
      <c r="B736">
        <v>36326030.5353083</v>
      </c>
      <c r="C736">
        <v>4538168.5527144</v>
      </c>
      <c r="D736">
        <v>12579666.0882449</v>
      </c>
      <c r="E736">
        <v>14310579.3877594</v>
      </c>
      <c r="F736">
        <v>622079.649862886</v>
      </c>
      <c r="G736">
        <v>4275536.85672667</v>
      </c>
    </row>
    <row r="737" spans="1:7">
      <c r="A737">
        <v>735</v>
      </c>
      <c r="B737">
        <v>36326030.5352993</v>
      </c>
      <c r="C737">
        <v>4538168.46862193</v>
      </c>
      <c r="D737">
        <v>12579666.092569</v>
      </c>
      <c r="E737">
        <v>14310579.3877594</v>
      </c>
      <c r="F737">
        <v>622079.703154208</v>
      </c>
      <c r="G737">
        <v>4275536.88319477</v>
      </c>
    </row>
    <row r="738" spans="1:7">
      <c r="A738">
        <v>736</v>
      </c>
      <c r="B738">
        <v>36326030.5353051</v>
      </c>
      <c r="C738">
        <v>4538166.7438287</v>
      </c>
      <c r="D738">
        <v>12579667.4779125</v>
      </c>
      <c r="E738">
        <v>14310579.3877594</v>
      </c>
      <c r="F738">
        <v>622079.956164637</v>
      </c>
      <c r="G738">
        <v>4275536.96963988</v>
      </c>
    </row>
    <row r="739" spans="1:7">
      <c r="A739">
        <v>737</v>
      </c>
      <c r="B739">
        <v>36326030.535303</v>
      </c>
      <c r="C739">
        <v>4538168.75721455</v>
      </c>
      <c r="D739">
        <v>12579665.8880104</v>
      </c>
      <c r="E739">
        <v>14310579.3877594</v>
      </c>
      <c r="F739">
        <v>622079.641485763</v>
      </c>
      <c r="G739">
        <v>4275536.8608329</v>
      </c>
    </row>
    <row r="740" spans="1:7">
      <c r="A740">
        <v>738</v>
      </c>
      <c r="B740">
        <v>36326030.5352978</v>
      </c>
      <c r="C740">
        <v>4538167.30338655</v>
      </c>
      <c r="D740">
        <v>12579666.951799</v>
      </c>
      <c r="E740">
        <v>14310579.3877594</v>
      </c>
      <c r="F740">
        <v>622079.924081436</v>
      </c>
      <c r="G740">
        <v>4275536.96827136</v>
      </c>
    </row>
    <row r="741" spans="1:7">
      <c r="A741">
        <v>739</v>
      </c>
      <c r="B741">
        <v>36326030.5352952</v>
      </c>
      <c r="C741">
        <v>4538166.22653959</v>
      </c>
      <c r="D741">
        <v>12579667.7861935</v>
      </c>
      <c r="E741">
        <v>14310579.3877594</v>
      </c>
      <c r="F741">
        <v>622080.10384447</v>
      </c>
      <c r="G741">
        <v>4275537.03095831</v>
      </c>
    </row>
    <row r="742" spans="1:7">
      <c r="A742">
        <v>740</v>
      </c>
      <c r="B742">
        <v>36326030.5352941</v>
      </c>
      <c r="C742">
        <v>4538166.93362283</v>
      </c>
      <c r="D742">
        <v>12579667.2817778</v>
      </c>
      <c r="E742">
        <v>14310579.3877594</v>
      </c>
      <c r="F742">
        <v>622079.954710466</v>
      </c>
      <c r="G742">
        <v>4275536.9774236</v>
      </c>
    </row>
    <row r="743" spans="1:7">
      <c r="A743">
        <v>741</v>
      </c>
      <c r="B743">
        <v>36326030.5352921</v>
      </c>
      <c r="C743">
        <v>4538168.2255031</v>
      </c>
      <c r="D743">
        <v>12579666.2781886</v>
      </c>
      <c r="E743">
        <v>14310579.3877594</v>
      </c>
      <c r="F743">
        <v>622079.748123904</v>
      </c>
      <c r="G743">
        <v>4275536.89571703</v>
      </c>
    </row>
    <row r="744" spans="1:7">
      <c r="A744">
        <v>742</v>
      </c>
      <c r="B744">
        <v>36326030.5352937</v>
      </c>
      <c r="C744">
        <v>4538168.16142741</v>
      </c>
      <c r="D744">
        <v>12579666.3166285</v>
      </c>
      <c r="E744">
        <v>14310579.3877594</v>
      </c>
      <c r="F744">
        <v>622079.765088457</v>
      </c>
      <c r="G744">
        <v>4275536.90438987</v>
      </c>
    </row>
    <row r="745" spans="1:7">
      <c r="A745">
        <v>743</v>
      </c>
      <c r="B745">
        <v>36326030.5352935</v>
      </c>
      <c r="C745">
        <v>4538168.24584937</v>
      </c>
      <c r="D745">
        <v>12579666.2678988</v>
      </c>
      <c r="E745">
        <v>14310579.3877594</v>
      </c>
      <c r="F745">
        <v>622079.74189737</v>
      </c>
      <c r="G745">
        <v>4275536.89188859</v>
      </c>
    </row>
    <row r="746" spans="1:7">
      <c r="A746">
        <v>744</v>
      </c>
      <c r="B746">
        <v>36326030.5352933</v>
      </c>
      <c r="C746">
        <v>4538168.30136065</v>
      </c>
      <c r="D746">
        <v>12579666.1911371</v>
      </c>
      <c r="E746">
        <v>14310579.3877594</v>
      </c>
      <c r="F746">
        <v>622079.755682985</v>
      </c>
      <c r="G746">
        <v>4275536.8993531</v>
      </c>
    </row>
    <row r="747" spans="1:7">
      <c r="A747">
        <v>745</v>
      </c>
      <c r="B747">
        <v>36326030.5352916</v>
      </c>
      <c r="C747">
        <v>4538167.18433905</v>
      </c>
      <c r="D747">
        <v>12579667.0479497</v>
      </c>
      <c r="E747">
        <v>14310579.3877594</v>
      </c>
      <c r="F747">
        <v>622079.95024556</v>
      </c>
      <c r="G747">
        <v>4275536.96499788</v>
      </c>
    </row>
    <row r="748" spans="1:7">
      <c r="A748">
        <v>746</v>
      </c>
      <c r="B748">
        <v>36326030.5352931</v>
      </c>
      <c r="C748">
        <v>4538166.95254154</v>
      </c>
      <c r="D748">
        <v>12579667.186014</v>
      </c>
      <c r="E748">
        <v>14310579.3877594</v>
      </c>
      <c r="F748">
        <v>622080.015083794</v>
      </c>
      <c r="G748">
        <v>4275536.99389441</v>
      </c>
    </row>
    <row r="749" spans="1:7">
      <c r="A749">
        <v>747</v>
      </c>
      <c r="B749">
        <v>36326030.5352888</v>
      </c>
      <c r="C749">
        <v>4538166.77638016</v>
      </c>
      <c r="D749">
        <v>12579667.4247353</v>
      </c>
      <c r="E749">
        <v>14310579.3877594</v>
      </c>
      <c r="F749">
        <v>622079.969751746</v>
      </c>
      <c r="G749">
        <v>4275536.9766622</v>
      </c>
    </row>
    <row r="750" spans="1:7">
      <c r="A750">
        <v>748</v>
      </c>
      <c r="B750">
        <v>36326030.5352916</v>
      </c>
      <c r="C750">
        <v>4538166.95751099</v>
      </c>
      <c r="D750">
        <v>12579667.3417486</v>
      </c>
      <c r="E750">
        <v>14310579.3877594</v>
      </c>
      <c r="F750">
        <v>622079.900417989</v>
      </c>
      <c r="G750">
        <v>4275536.94785466</v>
      </c>
    </row>
    <row r="751" spans="1:7">
      <c r="A751">
        <v>749</v>
      </c>
      <c r="B751">
        <v>36326030.5352893</v>
      </c>
      <c r="C751">
        <v>4538167.10863805</v>
      </c>
      <c r="D751">
        <v>12579667.1869407</v>
      </c>
      <c r="E751">
        <v>14310579.3877594</v>
      </c>
      <c r="F751">
        <v>622079.901472047</v>
      </c>
      <c r="G751">
        <v>4275536.95047908</v>
      </c>
    </row>
    <row r="752" spans="1:7">
      <c r="A752">
        <v>750</v>
      </c>
      <c r="B752">
        <v>36326030.5352894</v>
      </c>
      <c r="C752">
        <v>4538166.5600939</v>
      </c>
      <c r="D752">
        <v>12579667.5906933</v>
      </c>
      <c r="E752">
        <v>14310579.3877594</v>
      </c>
      <c r="F752">
        <v>622080.007314195</v>
      </c>
      <c r="G752">
        <v>4275536.98942858</v>
      </c>
    </row>
    <row r="753" spans="1:7">
      <c r="A753">
        <v>751</v>
      </c>
      <c r="B753">
        <v>36326030.5352896</v>
      </c>
      <c r="C753">
        <v>4538166.40158647</v>
      </c>
      <c r="D753">
        <v>12579667.718846</v>
      </c>
      <c r="E753">
        <v>14310579.3877594</v>
      </c>
      <c r="F753">
        <v>622080.028882548</v>
      </c>
      <c r="G753">
        <v>4275536.99821517</v>
      </c>
    </row>
    <row r="754" spans="1:7">
      <c r="A754">
        <v>752</v>
      </c>
      <c r="B754">
        <v>36326030.5352927</v>
      </c>
      <c r="C754">
        <v>4538168.52606521</v>
      </c>
      <c r="D754">
        <v>12579666.205161</v>
      </c>
      <c r="E754">
        <v>14310579.3877594</v>
      </c>
      <c r="F754">
        <v>622079.588116428</v>
      </c>
      <c r="G754">
        <v>4275536.82819067</v>
      </c>
    </row>
    <row r="755" spans="1:7">
      <c r="A755">
        <v>753</v>
      </c>
      <c r="B755">
        <v>36326030.5352895</v>
      </c>
      <c r="C755">
        <v>4538166.98452376</v>
      </c>
      <c r="D755">
        <v>12579667.2809158</v>
      </c>
      <c r="E755">
        <v>14310579.3877594</v>
      </c>
      <c r="F755">
        <v>622079.924442388</v>
      </c>
      <c r="G755">
        <v>4275536.95764809</v>
      </c>
    </row>
    <row r="756" spans="1:7">
      <c r="A756">
        <v>754</v>
      </c>
      <c r="B756">
        <v>36326030.53529</v>
      </c>
      <c r="C756">
        <v>4538167.97995315</v>
      </c>
      <c r="D756">
        <v>12579666.5142183</v>
      </c>
      <c r="E756">
        <v>14310579.3877594</v>
      </c>
      <c r="F756">
        <v>622079.754831322</v>
      </c>
      <c r="G756">
        <v>4275536.89852774</v>
      </c>
    </row>
    <row r="757" spans="1:7">
      <c r="A757">
        <v>755</v>
      </c>
      <c r="B757">
        <v>36326030.5352895</v>
      </c>
      <c r="C757">
        <v>4538166.34178234</v>
      </c>
      <c r="D757">
        <v>12579667.7358637</v>
      </c>
      <c r="E757">
        <v>14310579.3877594</v>
      </c>
      <c r="F757">
        <v>622080.061682216</v>
      </c>
      <c r="G757">
        <v>4275537.00820183</v>
      </c>
    </row>
    <row r="758" spans="1:7">
      <c r="A758">
        <v>756</v>
      </c>
      <c r="B758">
        <v>36326030.5352911</v>
      </c>
      <c r="C758">
        <v>4538164.84197326</v>
      </c>
      <c r="D758">
        <v>12579668.8351793</v>
      </c>
      <c r="E758">
        <v>14310579.3877594</v>
      </c>
      <c r="F758">
        <v>622080.350754254</v>
      </c>
      <c r="G758">
        <v>4275537.11962491</v>
      </c>
    </row>
    <row r="759" spans="1:7">
      <c r="A759">
        <v>757</v>
      </c>
      <c r="B759">
        <v>36326030.5352896</v>
      </c>
      <c r="C759">
        <v>4538166.46583572</v>
      </c>
      <c r="D759">
        <v>12579667.6302065</v>
      </c>
      <c r="E759">
        <v>14310579.3877594</v>
      </c>
      <c r="F759">
        <v>622080.042908492</v>
      </c>
      <c r="G759">
        <v>4275537.00857941</v>
      </c>
    </row>
    <row r="760" spans="1:7">
      <c r="A760">
        <v>758</v>
      </c>
      <c r="B760">
        <v>36326030.5352889</v>
      </c>
      <c r="C760">
        <v>4538167.00064244</v>
      </c>
      <c r="D760">
        <v>12579667.2463743</v>
      </c>
      <c r="E760">
        <v>14310579.3877594</v>
      </c>
      <c r="F760">
        <v>622079.936915414</v>
      </c>
      <c r="G760">
        <v>4275536.96359735</v>
      </c>
    </row>
    <row r="761" spans="1:7">
      <c r="A761">
        <v>759</v>
      </c>
      <c r="B761">
        <v>36326030.5352882</v>
      </c>
      <c r="C761">
        <v>4538166.5340823</v>
      </c>
      <c r="D761">
        <v>12579667.6126187</v>
      </c>
      <c r="E761">
        <v>14310579.3877594</v>
      </c>
      <c r="F761">
        <v>622080.009184</v>
      </c>
      <c r="G761">
        <v>4275536.99164381</v>
      </c>
    </row>
    <row r="762" spans="1:7">
      <c r="A762">
        <v>760</v>
      </c>
      <c r="B762">
        <v>36326030.5352887</v>
      </c>
      <c r="C762">
        <v>4538166.51625462</v>
      </c>
      <c r="D762">
        <v>12579667.6227858</v>
      </c>
      <c r="E762">
        <v>14310579.3877594</v>
      </c>
      <c r="F762">
        <v>622080.014341164</v>
      </c>
      <c r="G762">
        <v>4275536.99414771</v>
      </c>
    </row>
    <row r="763" spans="1:7">
      <c r="A763">
        <v>761</v>
      </c>
      <c r="B763">
        <v>36326030.5352883</v>
      </c>
      <c r="C763">
        <v>4538166.52187864</v>
      </c>
      <c r="D763">
        <v>12579667.6368737</v>
      </c>
      <c r="E763">
        <v>14310579.3877594</v>
      </c>
      <c r="F763">
        <v>622079.999237054</v>
      </c>
      <c r="G763">
        <v>4275536.9895395</v>
      </c>
    </row>
    <row r="764" spans="1:7">
      <c r="A764">
        <v>762</v>
      </c>
      <c r="B764">
        <v>36326030.5352879</v>
      </c>
      <c r="C764">
        <v>4538166.59615058</v>
      </c>
      <c r="D764">
        <v>12579667.5583074</v>
      </c>
      <c r="E764">
        <v>14310579.3877594</v>
      </c>
      <c r="F764">
        <v>622080.002382895</v>
      </c>
      <c r="G764">
        <v>4275536.9906876</v>
      </c>
    </row>
    <row r="765" spans="1:7">
      <c r="A765">
        <v>763</v>
      </c>
      <c r="B765">
        <v>36326030.5352883</v>
      </c>
      <c r="C765">
        <v>4538167.28062949</v>
      </c>
      <c r="D765">
        <v>12579667.0770359</v>
      </c>
      <c r="E765">
        <v>14310579.3877594</v>
      </c>
      <c r="F765">
        <v>622079.854306542</v>
      </c>
      <c r="G765">
        <v>4275536.93555688</v>
      </c>
    </row>
    <row r="766" spans="1:7">
      <c r="A766">
        <v>764</v>
      </c>
      <c r="B766">
        <v>36326030.535288</v>
      </c>
      <c r="C766">
        <v>4538166.56606449</v>
      </c>
      <c r="D766">
        <v>12579667.5969113</v>
      </c>
      <c r="E766">
        <v>14310579.3877594</v>
      </c>
      <c r="F766">
        <v>622079.996036648</v>
      </c>
      <c r="G766">
        <v>4275536.9885161</v>
      </c>
    </row>
    <row r="767" spans="1:7">
      <c r="A767">
        <v>765</v>
      </c>
      <c r="B767">
        <v>36326030.535288</v>
      </c>
      <c r="C767">
        <v>4538166.81182246</v>
      </c>
      <c r="D767">
        <v>12579667.3893699</v>
      </c>
      <c r="E767">
        <v>14310579.3877594</v>
      </c>
      <c r="F767">
        <v>622079.969046258</v>
      </c>
      <c r="G767">
        <v>4275536.97728997</v>
      </c>
    </row>
    <row r="768" spans="1:7">
      <c r="A768">
        <v>766</v>
      </c>
      <c r="B768">
        <v>36326030.5352882</v>
      </c>
      <c r="C768">
        <v>4538166.2089094</v>
      </c>
      <c r="D768">
        <v>12579667.846391</v>
      </c>
      <c r="E768">
        <v>14310579.3877594</v>
      </c>
      <c r="F768">
        <v>622080.074850472</v>
      </c>
      <c r="G768">
        <v>4275537.01737794</v>
      </c>
    </row>
    <row r="769" spans="1:7">
      <c r="A769">
        <v>767</v>
      </c>
      <c r="B769">
        <v>36326030.5352872</v>
      </c>
      <c r="C769">
        <v>4538166.31014727</v>
      </c>
      <c r="D769">
        <v>12579667.7578375</v>
      </c>
      <c r="E769">
        <v>14310579.3877594</v>
      </c>
      <c r="F769">
        <v>622080.064590248</v>
      </c>
      <c r="G769">
        <v>4275537.0149528</v>
      </c>
    </row>
    <row r="770" spans="1:7">
      <c r="A770">
        <v>768</v>
      </c>
      <c r="B770">
        <v>36326030.5352874</v>
      </c>
      <c r="C770">
        <v>4538166.0417455</v>
      </c>
      <c r="D770">
        <v>12579667.966444</v>
      </c>
      <c r="E770">
        <v>14310579.3877594</v>
      </c>
      <c r="F770">
        <v>622080.107932386</v>
      </c>
      <c r="G770">
        <v>4275537.03140614</v>
      </c>
    </row>
    <row r="771" spans="1:7">
      <c r="A771">
        <v>769</v>
      </c>
      <c r="B771">
        <v>36326030.5352873</v>
      </c>
      <c r="C771">
        <v>4538166.49701454</v>
      </c>
      <c r="D771">
        <v>12579667.625546</v>
      </c>
      <c r="E771">
        <v>14310579.3877594</v>
      </c>
      <c r="F771">
        <v>622080.024695381</v>
      </c>
      <c r="G771">
        <v>4275537.0002719</v>
      </c>
    </row>
    <row r="772" spans="1:7">
      <c r="A772">
        <v>770</v>
      </c>
      <c r="B772">
        <v>36326030.5352873</v>
      </c>
      <c r="C772">
        <v>4538166.2091452</v>
      </c>
      <c r="D772">
        <v>12579667.8278417</v>
      </c>
      <c r="E772">
        <v>14310579.3877594</v>
      </c>
      <c r="F772">
        <v>622080.088742404</v>
      </c>
      <c r="G772">
        <v>4275537.02179858</v>
      </c>
    </row>
    <row r="773" spans="1:7">
      <c r="A773">
        <v>771</v>
      </c>
      <c r="B773">
        <v>36326030.5352872</v>
      </c>
      <c r="C773">
        <v>4538166.4943166</v>
      </c>
      <c r="D773">
        <v>12579667.6207393</v>
      </c>
      <c r="E773">
        <v>14310579.3877594</v>
      </c>
      <c r="F773">
        <v>622080.030278735</v>
      </c>
      <c r="G773">
        <v>4275537.0021932</v>
      </c>
    </row>
    <row r="774" spans="1:7">
      <c r="A774">
        <v>772</v>
      </c>
      <c r="B774">
        <v>36326030.5352874</v>
      </c>
      <c r="C774">
        <v>4538166.25797457</v>
      </c>
      <c r="D774">
        <v>12579667.8173121</v>
      </c>
      <c r="E774">
        <v>14310579.3877594</v>
      </c>
      <c r="F774">
        <v>622080.060352242</v>
      </c>
      <c r="G774">
        <v>4275537.01188903</v>
      </c>
    </row>
    <row r="775" spans="1:7">
      <c r="A775">
        <v>773</v>
      </c>
      <c r="B775">
        <v>36326030.5352873</v>
      </c>
      <c r="C775">
        <v>4538166.38038419</v>
      </c>
      <c r="D775">
        <v>12579667.6983889</v>
      </c>
      <c r="E775">
        <v>14310579.3877594</v>
      </c>
      <c r="F775">
        <v>622080.056243985</v>
      </c>
      <c r="G775">
        <v>4275537.01251079</v>
      </c>
    </row>
    <row r="776" spans="1:7">
      <c r="A776">
        <v>774</v>
      </c>
      <c r="B776">
        <v>36326030.5352873</v>
      </c>
      <c r="C776">
        <v>4538166.33119295</v>
      </c>
      <c r="D776">
        <v>12579667.7174227</v>
      </c>
      <c r="E776">
        <v>14310579.3877594</v>
      </c>
      <c r="F776">
        <v>622080.074394974</v>
      </c>
      <c r="G776">
        <v>4275537.02451727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7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4112092.92693783</v>
      </c>
      <c r="C2">
        <v>5624072.85190379</v>
      </c>
    </row>
    <row r="3" spans="1:3">
      <c r="A3">
        <v>1</v>
      </c>
      <c r="B3">
        <v>41120929.2693782</v>
      </c>
      <c r="C3">
        <v>19913146.9504123</v>
      </c>
    </row>
    <row r="4" spans="1:3">
      <c r="A4">
        <v>2</v>
      </c>
      <c r="B4">
        <v>39568740.7472393</v>
      </c>
      <c r="C4">
        <v>19208934.0207061</v>
      </c>
    </row>
    <row r="5" spans="1:3">
      <c r="A5">
        <v>3</v>
      </c>
      <c r="B5">
        <v>37306333.5000597</v>
      </c>
      <c r="C5">
        <v>18421285.1796435</v>
      </c>
    </row>
    <row r="6" spans="1:3">
      <c r="A6">
        <v>4</v>
      </c>
      <c r="B6">
        <v>36251239.2715006</v>
      </c>
      <c r="C6">
        <v>18030596.9374158</v>
      </c>
    </row>
    <row r="7" spans="1:3">
      <c r="A7">
        <v>5</v>
      </c>
      <c r="B7">
        <v>34276000.822829</v>
      </c>
      <c r="C7">
        <v>17371306.7571235</v>
      </c>
    </row>
    <row r="8" spans="1:3">
      <c r="A8">
        <v>6</v>
      </c>
      <c r="B8">
        <v>33301241.6408259</v>
      </c>
      <c r="C8">
        <v>17007048.2937479</v>
      </c>
    </row>
    <row r="9" spans="1:3">
      <c r="A9">
        <v>7</v>
      </c>
      <c r="B9">
        <v>31403659.7709497</v>
      </c>
      <c r="C9">
        <v>16345793.5392514</v>
      </c>
    </row>
    <row r="10" spans="1:3">
      <c r="A10">
        <v>8</v>
      </c>
      <c r="B10">
        <v>30462662.3241586</v>
      </c>
      <c r="C10">
        <v>15981913.9462772</v>
      </c>
    </row>
    <row r="11" spans="1:3">
      <c r="A11">
        <v>9</v>
      </c>
      <c r="B11">
        <v>28606278.8249083</v>
      </c>
      <c r="C11">
        <v>15305554.6932314</v>
      </c>
    </row>
    <row r="12" spans="1:3">
      <c r="A12">
        <v>10</v>
      </c>
      <c r="B12">
        <v>27685266.9362465</v>
      </c>
      <c r="C12">
        <v>14936431.7500111</v>
      </c>
    </row>
    <row r="13" spans="1:3">
      <c r="A13">
        <v>11</v>
      </c>
      <c r="B13">
        <v>25857432.1261844</v>
      </c>
      <c r="C13">
        <v>14244151.963316</v>
      </c>
    </row>
    <row r="14" spans="1:3">
      <c r="A14">
        <v>12</v>
      </c>
      <c r="B14">
        <v>24950922.9962844</v>
      </c>
      <c r="C14">
        <v>13868186.045672</v>
      </c>
    </row>
    <row r="15" spans="1:3">
      <c r="A15">
        <v>13</v>
      </c>
      <c r="B15">
        <v>23146348.3118728</v>
      </c>
      <c r="C15">
        <v>13161292.3642474</v>
      </c>
    </row>
    <row r="16" spans="1:3">
      <c r="A16">
        <v>14</v>
      </c>
      <c r="B16">
        <v>22283574.6482142</v>
      </c>
      <c r="C16">
        <v>12749766.2630848</v>
      </c>
    </row>
    <row r="17" spans="1:3">
      <c r="A17">
        <v>15</v>
      </c>
      <c r="B17">
        <v>20560464.6346891</v>
      </c>
      <c r="C17">
        <v>11974772.4512409</v>
      </c>
    </row>
    <row r="18" spans="1:3">
      <c r="A18">
        <v>16</v>
      </c>
      <c r="B18">
        <v>18107098.6766087</v>
      </c>
      <c r="C18">
        <v>11041215.4841587</v>
      </c>
    </row>
    <row r="19" spans="1:3">
      <c r="A19">
        <v>17</v>
      </c>
      <c r="B19">
        <v>17391517.79896</v>
      </c>
      <c r="C19">
        <v>10781701.9578577</v>
      </c>
    </row>
    <row r="20" spans="1:3">
      <c r="A20">
        <v>18</v>
      </c>
      <c r="B20">
        <v>17359742.7371125</v>
      </c>
      <c r="C20">
        <v>10770976.0715774</v>
      </c>
    </row>
    <row r="21" spans="1:3">
      <c r="A21">
        <v>19</v>
      </c>
      <c r="B21">
        <v>16495932.8349903</v>
      </c>
      <c r="C21">
        <v>10435118.0556294</v>
      </c>
    </row>
    <row r="22" spans="1:3">
      <c r="A22">
        <v>20</v>
      </c>
      <c r="B22">
        <v>15787482.5315156</v>
      </c>
      <c r="C22">
        <v>10141329.0637208</v>
      </c>
    </row>
    <row r="23" spans="1:3">
      <c r="A23">
        <v>21</v>
      </c>
      <c r="B23">
        <v>15795627.0918848</v>
      </c>
      <c r="C23">
        <v>10139892.530435</v>
      </c>
    </row>
    <row r="24" spans="1:3">
      <c r="A24">
        <v>22</v>
      </c>
      <c r="B24">
        <v>15735782.5607801</v>
      </c>
      <c r="C24">
        <v>10114526.1440097</v>
      </c>
    </row>
    <row r="25" spans="1:3">
      <c r="A25">
        <v>23</v>
      </c>
      <c r="B25">
        <v>15059334.6867659</v>
      </c>
      <c r="C25">
        <v>9843283.78725617</v>
      </c>
    </row>
    <row r="26" spans="1:3">
      <c r="A26">
        <v>24</v>
      </c>
      <c r="B26">
        <v>14351492.1565831</v>
      </c>
      <c r="C26">
        <v>9566664.75863874</v>
      </c>
    </row>
    <row r="27" spans="1:3">
      <c r="A27">
        <v>25</v>
      </c>
      <c r="B27">
        <v>14370631.2534506</v>
      </c>
      <c r="C27">
        <v>9581311.07878168</v>
      </c>
    </row>
    <row r="28" spans="1:3">
      <c r="A28">
        <v>26</v>
      </c>
      <c r="B28">
        <v>14307727.7011354</v>
      </c>
      <c r="C28">
        <v>9553827.48338452</v>
      </c>
    </row>
    <row r="29" spans="1:3">
      <c r="A29">
        <v>27</v>
      </c>
      <c r="B29">
        <v>13587086.0504033</v>
      </c>
      <c r="C29">
        <v>9278161.45443832</v>
      </c>
    </row>
    <row r="30" spans="1:3">
      <c r="A30">
        <v>28</v>
      </c>
      <c r="B30">
        <v>12851776.1662822</v>
      </c>
      <c r="C30">
        <v>8997746.03705142</v>
      </c>
    </row>
    <row r="31" spans="1:3">
      <c r="A31">
        <v>29</v>
      </c>
      <c r="B31">
        <v>12824478.7964104</v>
      </c>
      <c r="C31">
        <v>9015729.7723306</v>
      </c>
    </row>
    <row r="32" spans="1:3">
      <c r="A32">
        <v>30</v>
      </c>
      <c r="B32">
        <v>12610269.5753426</v>
      </c>
      <c r="C32">
        <v>8939366.53829855</v>
      </c>
    </row>
    <row r="33" spans="1:3">
      <c r="A33">
        <v>31</v>
      </c>
      <c r="B33">
        <v>11636849.8235478</v>
      </c>
      <c r="C33">
        <v>8560104.10759726</v>
      </c>
    </row>
    <row r="34" spans="1:3">
      <c r="A34">
        <v>32</v>
      </c>
      <c r="B34">
        <v>11222537.9383465</v>
      </c>
      <c r="C34">
        <v>8390969.62024681</v>
      </c>
    </row>
    <row r="35" spans="1:3">
      <c r="A35">
        <v>33</v>
      </c>
      <c r="B35">
        <v>11030929.5583312</v>
      </c>
      <c r="C35">
        <v>8315953.17427849</v>
      </c>
    </row>
    <row r="36" spans="1:3">
      <c r="A36">
        <v>34</v>
      </c>
      <c r="B36">
        <v>11093273.2756867</v>
      </c>
      <c r="C36">
        <v>8335266.16424528</v>
      </c>
    </row>
    <row r="37" spans="1:3">
      <c r="A37">
        <v>35</v>
      </c>
      <c r="B37">
        <v>10617148.135902</v>
      </c>
      <c r="C37">
        <v>8159136.79279181</v>
      </c>
    </row>
    <row r="38" spans="1:3">
      <c r="A38">
        <v>36</v>
      </c>
      <c r="B38">
        <v>10402477.3255124</v>
      </c>
      <c r="C38">
        <v>8076498.72780757</v>
      </c>
    </row>
    <row r="39" spans="1:3">
      <c r="A39">
        <v>37</v>
      </c>
      <c r="B39">
        <v>10370816.5956916</v>
      </c>
      <c r="C39">
        <v>8064852.66980446</v>
      </c>
    </row>
    <row r="40" spans="1:3">
      <c r="A40">
        <v>38</v>
      </c>
      <c r="B40">
        <v>9991906.02262492</v>
      </c>
      <c r="C40">
        <v>7924169.12913059</v>
      </c>
    </row>
    <row r="41" spans="1:3">
      <c r="A41">
        <v>39</v>
      </c>
      <c r="B41">
        <v>9566702.23889674</v>
      </c>
      <c r="C41">
        <v>7763133.82869763</v>
      </c>
    </row>
    <row r="42" spans="1:3">
      <c r="A42">
        <v>40</v>
      </c>
      <c r="B42">
        <v>9337621.56946739</v>
      </c>
      <c r="C42">
        <v>7671663.59144487</v>
      </c>
    </row>
    <row r="43" spans="1:3">
      <c r="A43">
        <v>41</v>
      </c>
      <c r="B43">
        <v>9297855.31580213</v>
      </c>
      <c r="C43">
        <v>7654740.40225326</v>
      </c>
    </row>
    <row r="44" spans="1:3">
      <c r="A44">
        <v>42</v>
      </c>
      <c r="B44">
        <v>8911935.65132652</v>
      </c>
      <c r="C44">
        <v>7506676.3383341</v>
      </c>
    </row>
    <row r="45" spans="1:3">
      <c r="A45">
        <v>43</v>
      </c>
      <c r="B45">
        <v>8549012.28475333</v>
      </c>
      <c r="C45">
        <v>7365633.43801843</v>
      </c>
    </row>
    <row r="46" spans="1:3">
      <c r="A46">
        <v>44</v>
      </c>
      <c r="B46">
        <v>8433254.66637812</v>
      </c>
      <c r="C46">
        <v>7321348.75551597</v>
      </c>
    </row>
    <row r="47" spans="1:3">
      <c r="A47">
        <v>45</v>
      </c>
      <c r="B47">
        <v>8360077.41885094</v>
      </c>
      <c r="C47">
        <v>7282791.41826242</v>
      </c>
    </row>
    <row r="48" spans="1:3">
      <c r="A48">
        <v>46</v>
      </c>
      <c r="B48">
        <v>7951902.61321418</v>
      </c>
      <c r="C48">
        <v>7124262.70967211</v>
      </c>
    </row>
    <row r="49" spans="1:3">
      <c r="A49">
        <v>47</v>
      </c>
      <c r="B49">
        <v>7700932.86159911</v>
      </c>
      <c r="C49">
        <v>7031232.75002613</v>
      </c>
    </row>
    <row r="50" spans="1:3">
      <c r="A50">
        <v>48</v>
      </c>
      <c r="B50">
        <v>7600146.9281885</v>
      </c>
      <c r="C50">
        <v>6992132.19468593</v>
      </c>
    </row>
    <row r="51" spans="1:3">
      <c r="A51">
        <v>49</v>
      </c>
      <c r="B51">
        <v>7593111.03247144</v>
      </c>
      <c r="C51">
        <v>6987850.79919628</v>
      </c>
    </row>
    <row r="52" spans="1:3">
      <c r="A52">
        <v>50</v>
      </c>
      <c r="B52">
        <v>7305874.66094654</v>
      </c>
      <c r="C52">
        <v>6875997.290296</v>
      </c>
    </row>
    <row r="53" spans="1:3">
      <c r="A53">
        <v>51</v>
      </c>
      <c r="B53">
        <v>7222019.81817045</v>
      </c>
      <c r="C53">
        <v>6843628.5434922</v>
      </c>
    </row>
    <row r="54" spans="1:3">
      <c r="A54">
        <v>52</v>
      </c>
      <c r="B54">
        <v>7220811.50448801</v>
      </c>
      <c r="C54">
        <v>6843295.1073693</v>
      </c>
    </row>
    <row r="55" spans="1:3">
      <c r="A55">
        <v>53</v>
      </c>
      <c r="B55">
        <v>6986443.8832698</v>
      </c>
      <c r="C55">
        <v>6750417.79206736</v>
      </c>
    </row>
    <row r="56" spans="1:3">
      <c r="A56">
        <v>54</v>
      </c>
      <c r="B56">
        <v>6734661.22854</v>
      </c>
      <c r="C56">
        <v>6651849.9426249</v>
      </c>
    </row>
    <row r="57" spans="1:3">
      <c r="A57">
        <v>55</v>
      </c>
      <c r="B57">
        <v>6649576.62847171</v>
      </c>
      <c r="C57">
        <v>6620763.43076997</v>
      </c>
    </row>
    <row r="58" spans="1:3">
      <c r="A58">
        <v>56</v>
      </c>
      <c r="B58">
        <v>6529377.31657952</v>
      </c>
      <c r="C58">
        <v>6573002.46151698</v>
      </c>
    </row>
    <row r="59" spans="1:3">
      <c r="A59">
        <v>57</v>
      </c>
      <c r="B59">
        <v>6344716.49404614</v>
      </c>
      <c r="C59">
        <v>6501249.77037992</v>
      </c>
    </row>
    <row r="60" spans="1:3">
      <c r="A60">
        <v>58</v>
      </c>
      <c r="B60">
        <v>6171037.98140131</v>
      </c>
      <c r="C60">
        <v>6434256.5250267</v>
      </c>
    </row>
    <row r="61" spans="1:3">
      <c r="A61">
        <v>59</v>
      </c>
      <c r="B61">
        <v>6127980.58229273</v>
      </c>
      <c r="C61">
        <v>6419346.24254089</v>
      </c>
    </row>
    <row r="62" spans="1:3">
      <c r="A62">
        <v>60</v>
      </c>
      <c r="B62">
        <v>6130866.64731946</v>
      </c>
      <c r="C62">
        <v>6424129.21333325</v>
      </c>
    </row>
    <row r="63" spans="1:3">
      <c r="A63">
        <v>61</v>
      </c>
      <c r="B63">
        <v>5909188.45482175</v>
      </c>
      <c r="C63">
        <v>6338217.90418384</v>
      </c>
    </row>
    <row r="64" spans="1:3">
      <c r="A64">
        <v>62</v>
      </c>
      <c r="B64">
        <v>5757358.10834577</v>
      </c>
      <c r="C64">
        <v>6276843.70015062</v>
      </c>
    </row>
    <row r="65" spans="1:3">
      <c r="A65">
        <v>63</v>
      </c>
      <c r="B65">
        <v>5681846.98643439</v>
      </c>
      <c r="C65">
        <v>6247498.36093825</v>
      </c>
    </row>
    <row r="66" spans="1:3">
      <c r="A66">
        <v>64</v>
      </c>
      <c r="B66">
        <v>5675190.90096506</v>
      </c>
      <c r="C66">
        <v>6245686.44770168</v>
      </c>
    </row>
    <row r="67" spans="1:3">
      <c r="A67">
        <v>65</v>
      </c>
      <c r="B67">
        <v>5522687.37711641</v>
      </c>
      <c r="C67">
        <v>6186368.44448378</v>
      </c>
    </row>
    <row r="68" spans="1:3">
      <c r="A68">
        <v>66</v>
      </c>
      <c r="B68">
        <v>5435850.1428277</v>
      </c>
      <c r="C68">
        <v>6153819.49684303</v>
      </c>
    </row>
    <row r="69" spans="1:3">
      <c r="A69">
        <v>67</v>
      </c>
      <c r="B69">
        <v>5349688.99159013</v>
      </c>
      <c r="C69">
        <v>6120176.57668821</v>
      </c>
    </row>
    <row r="70" spans="1:3">
      <c r="A70">
        <v>68</v>
      </c>
      <c r="B70">
        <v>5288333.22007272</v>
      </c>
      <c r="C70">
        <v>6096395.2261845</v>
      </c>
    </row>
    <row r="71" spans="1:3">
      <c r="A71">
        <v>69</v>
      </c>
      <c r="B71">
        <v>5153043.80487755</v>
      </c>
      <c r="C71">
        <v>6044580.60158827</v>
      </c>
    </row>
    <row r="72" spans="1:3">
      <c r="A72">
        <v>70</v>
      </c>
      <c r="B72">
        <v>5001945.02164841</v>
      </c>
      <c r="C72">
        <v>5985108.65080473</v>
      </c>
    </row>
    <row r="73" spans="1:3">
      <c r="A73">
        <v>71</v>
      </c>
      <c r="B73">
        <v>4949531.78677722</v>
      </c>
      <c r="C73">
        <v>5965370.34056343</v>
      </c>
    </row>
    <row r="74" spans="1:3">
      <c r="A74">
        <v>72</v>
      </c>
      <c r="B74">
        <v>4833051.32489033</v>
      </c>
      <c r="C74">
        <v>5919963.46390446</v>
      </c>
    </row>
    <row r="75" spans="1:3">
      <c r="A75">
        <v>73</v>
      </c>
      <c r="B75">
        <v>4731257.26474708</v>
      </c>
      <c r="C75">
        <v>5880082.71456903</v>
      </c>
    </row>
    <row r="76" spans="1:3">
      <c r="A76">
        <v>74</v>
      </c>
      <c r="B76">
        <v>4658121.46720499</v>
      </c>
      <c r="C76">
        <v>5854671.06729366</v>
      </c>
    </row>
    <row r="77" spans="1:3">
      <c r="A77">
        <v>75</v>
      </c>
      <c r="B77">
        <v>4565554.78064257</v>
      </c>
      <c r="C77">
        <v>5817288.68103389</v>
      </c>
    </row>
    <row r="78" spans="1:3">
      <c r="A78">
        <v>76</v>
      </c>
      <c r="B78">
        <v>4461385.91784318</v>
      </c>
      <c r="C78">
        <v>5774491.23709389</v>
      </c>
    </row>
    <row r="79" spans="1:3">
      <c r="A79">
        <v>77</v>
      </c>
      <c r="B79">
        <v>4371138.48416205</v>
      </c>
      <c r="C79">
        <v>5740616.70032702</v>
      </c>
    </row>
    <row r="80" spans="1:3">
      <c r="A80">
        <v>78</v>
      </c>
      <c r="B80">
        <v>4332296.69320687</v>
      </c>
      <c r="C80">
        <v>5725406.51722448</v>
      </c>
    </row>
    <row r="81" spans="1:3">
      <c r="A81">
        <v>79</v>
      </c>
      <c r="B81">
        <v>4330742.54625662</v>
      </c>
      <c r="C81">
        <v>5725158.23190365</v>
      </c>
    </row>
    <row r="82" spans="1:3">
      <c r="A82">
        <v>80</v>
      </c>
      <c r="B82">
        <v>4229585.60042584</v>
      </c>
      <c r="C82">
        <v>5685457.14202901</v>
      </c>
    </row>
    <row r="83" spans="1:3">
      <c r="A83">
        <v>81</v>
      </c>
      <c r="B83">
        <v>4158275.92964642</v>
      </c>
      <c r="C83">
        <v>5656903.06766954</v>
      </c>
    </row>
    <row r="84" spans="1:3">
      <c r="A84">
        <v>82</v>
      </c>
      <c r="B84">
        <v>4117584.49218344</v>
      </c>
      <c r="C84">
        <v>5641090.12083067</v>
      </c>
    </row>
    <row r="85" spans="1:3">
      <c r="A85">
        <v>83</v>
      </c>
      <c r="B85">
        <v>4064246.47574609</v>
      </c>
      <c r="C85">
        <v>5620225.45267482</v>
      </c>
    </row>
    <row r="86" spans="1:3">
      <c r="A86">
        <v>84</v>
      </c>
      <c r="B86">
        <v>3983989.27389977</v>
      </c>
      <c r="C86">
        <v>5588458.83164758</v>
      </c>
    </row>
    <row r="87" spans="1:3">
      <c r="A87">
        <v>85</v>
      </c>
      <c r="B87">
        <v>3900526.31835104</v>
      </c>
      <c r="C87">
        <v>5556136.30701036</v>
      </c>
    </row>
    <row r="88" spans="1:3">
      <c r="A88">
        <v>86</v>
      </c>
      <c r="B88">
        <v>3864108.95887955</v>
      </c>
      <c r="C88">
        <v>5541507.62525176</v>
      </c>
    </row>
    <row r="89" spans="1:3">
      <c r="A89">
        <v>87</v>
      </c>
      <c r="B89">
        <v>3815910.06633783</v>
      </c>
      <c r="C89">
        <v>5522375.60070203</v>
      </c>
    </row>
    <row r="90" spans="1:3">
      <c r="A90">
        <v>88</v>
      </c>
      <c r="B90">
        <v>3750039.0474999</v>
      </c>
      <c r="C90">
        <v>5496706.43654087</v>
      </c>
    </row>
    <row r="91" spans="1:3">
      <c r="A91">
        <v>89</v>
      </c>
      <c r="B91">
        <v>3688530.60457721</v>
      </c>
      <c r="C91">
        <v>5472861.31894675</v>
      </c>
    </row>
    <row r="92" spans="1:3">
      <c r="A92">
        <v>90</v>
      </c>
      <c r="B92">
        <v>3625686.19063201</v>
      </c>
      <c r="C92">
        <v>5446603.13636996</v>
      </c>
    </row>
    <row r="93" spans="1:3">
      <c r="A93">
        <v>91</v>
      </c>
      <c r="B93">
        <v>3571072.68693232</v>
      </c>
      <c r="C93">
        <v>5425893.66007868</v>
      </c>
    </row>
    <row r="94" spans="1:3">
      <c r="A94">
        <v>92</v>
      </c>
      <c r="B94">
        <v>3504627.29649762</v>
      </c>
      <c r="C94">
        <v>5401041.37770004</v>
      </c>
    </row>
    <row r="95" spans="1:3">
      <c r="A95">
        <v>93</v>
      </c>
      <c r="B95">
        <v>3445428.58639155</v>
      </c>
      <c r="C95">
        <v>5377136.50238368</v>
      </c>
    </row>
    <row r="96" spans="1:3">
      <c r="A96">
        <v>94</v>
      </c>
      <c r="B96">
        <v>3414860.26499968</v>
      </c>
      <c r="C96">
        <v>5365220.61515662</v>
      </c>
    </row>
    <row r="97" spans="1:3">
      <c r="A97">
        <v>95</v>
      </c>
      <c r="B97">
        <v>3377127.03563993</v>
      </c>
      <c r="C97">
        <v>5349999.71654906</v>
      </c>
    </row>
    <row r="98" spans="1:3">
      <c r="A98">
        <v>96</v>
      </c>
      <c r="B98">
        <v>3320355.98740069</v>
      </c>
      <c r="C98">
        <v>5327991.93738316</v>
      </c>
    </row>
    <row r="99" spans="1:3">
      <c r="A99">
        <v>97</v>
      </c>
      <c r="B99">
        <v>3281530.8431748</v>
      </c>
      <c r="C99">
        <v>5313206.73689609</v>
      </c>
    </row>
    <row r="100" spans="1:3">
      <c r="A100">
        <v>98</v>
      </c>
      <c r="B100">
        <v>3245541.70201349</v>
      </c>
      <c r="C100">
        <v>5299107.77210616</v>
      </c>
    </row>
    <row r="101" spans="1:3">
      <c r="A101">
        <v>99</v>
      </c>
      <c r="B101">
        <v>3195700.54239025</v>
      </c>
      <c r="C101">
        <v>5279901.13755748</v>
      </c>
    </row>
    <row r="102" spans="1:3">
      <c r="A102">
        <v>100</v>
      </c>
      <c r="B102">
        <v>3135741.78434923</v>
      </c>
      <c r="C102">
        <v>5256354.25270247</v>
      </c>
    </row>
    <row r="103" spans="1:3">
      <c r="A103">
        <v>101</v>
      </c>
      <c r="B103">
        <v>3113425.18435409</v>
      </c>
      <c r="C103">
        <v>5247874.14456855</v>
      </c>
    </row>
    <row r="104" spans="1:3">
      <c r="A104">
        <v>102</v>
      </c>
      <c r="B104">
        <v>3082284.58396536</v>
      </c>
      <c r="C104">
        <v>5235955.63933849</v>
      </c>
    </row>
    <row r="105" spans="1:3">
      <c r="A105">
        <v>103</v>
      </c>
      <c r="B105">
        <v>3058294.00056831</v>
      </c>
      <c r="C105">
        <v>5226823.80429113</v>
      </c>
    </row>
    <row r="106" spans="1:3">
      <c r="A106">
        <v>104</v>
      </c>
      <c r="B106">
        <v>3010821.11014593</v>
      </c>
      <c r="C106">
        <v>5208257.15494853</v>
      </c>
    </row>
    <row r="107" spans="1:3">
      <c r="A107">
        <v>105</v>
      </c>
      <c r="B107">
        <v>2968464.2994324</v>
      </c>
      <c r="C107">
        <v>5191614.94178658</v>
      </c>
    </row>
    <row r="108" spans="1:3">
      <c r="A108">
        <v>106</v>
      </c>
      <c r="B108">
        <v>2936812.07162367</v>
      </c>
      <c r="C108">
        <v>5180484.99781748</v>
      </c>
    </row>
    <row r="109" spans="1:3">
      <c r="A109">
        <v>107</v>
      </c>
      <c r="B109">
        <v>2897561.58613408</v>
      </c>
      <c r="C109">
        <v>5164793.03772949</v>
      </c>
    </row>
    <row r="110" spans="1:3">
      <c r="A110">
        <v>108</v>
      </c>
      <c r="B110">
        <v>2853253.34702796</v>
      </c>
      <c r="C110">
        <v>5146826.82170069</v>
      </c>
    </row>
    <row r="111" spans="1:3">
      <c r="A111">
        <v>109</v>
      </c>
      <c r="B111">
        <v>2813507.95156963</v>
      </c>
      <c r="C111">
        <v>5131826.51901693</v>
      </c>
    </row>
    <row r="112" spans="1:3">
      <c r="A112">
        <v>110</v>
      </c>
      <c r="B112">
        <v>2795042.61078664</v>
      </c>
      <c r="C112">
        <v>5124618.98786403</v>
      </c>
    </row>
    <row r="113" spans="1:3">
      <c r="A113">
        <v>111</v>
      </c>
      <c r="B113">
        <v>2762528.89374752</v>
      </c>
      <c r="C113">
        <v>5112286.69159291</v>
      </c>
    </row>
    <row r="114" spans="1:3">
      <c r="A114">
        <v>112</v>
      </c>
      <c r="B114">
        <v>2722804.62370582</v>
      </c>
      <c r="C114">
        <v>5096762.85777078</v>
      </c>
    </row>
    <row r="115" spans="1:3">
      <c r="A115">
        <v>113</v>
      </c>
      <c r="B115">
        <v>2689927.891405</v>
      </c>
      <c r="C115">
        <v>5083707.93363937</v>
      </c>
    </row>
    <row r="116" spans="1:3">
      <c r="A116">
        <v>114</v>
      </c>
      <c r="B116">
        <v>2654088.36639061</v>
      </c>
      <c r="C116">
        <v>5069711.53673526</v>
      </c>
    </row>
    <row r="117" spans="1:3">
      <c r="A117">
        <v>115</v>
      </c>
      <c r="B117">
        <v>2614666.38785971</v>
      </c>
      <c r="C117">
        <v>5054475.1248999</v>
      </c>
    </row>
    <row r="118" spans="1:3">
      <c r="A118">
        <v>116</v>
      </c>
      <c r="B118">
        <v>2601928.11782936</v>
      </c>
      <c r="C118">
        <v>5049680.03834738</v>
      </c>
    </row>
    <row r="119" spans="1:3">
      <c r="A119">
        <v>117</v>
      </c>
      <c r="B119">
        <v>2577316.91713911</v>
      </c>
      <c r="C119">
        <v>5039962.92342954</v>
      </c>
    </row>
    <row r="120" spans="1:3">
      <c r="A120">
        <v>118</v>
      </c>
      <c r="B120">
        <v>2557440.60314749</v>
      </c>
      <c r="C120">
        <v>5032097.13037571</v>
      </c>
    </row>
    <row r="121" spans="1:3">
      <c r="A121">
        <v>119</v>
      </c>
      <c r="B121">
        <v>2522535.79840855</v>
      </c>
      <c r="C121">
        <v>5018451.79304294</v>
      </c>
    </row>
    <row r="122" spans="1:3">
      <c r="A122">
        <v>120</v>
      </c>
      <c r="B122">
        <v>2492120.02727602</v>
      </c>
      <c r="C122">
        <v>5006700.37083905</v>
      </c>
    </row>
    <row r="123" spans="1:3">
      <c r="A123">
        <v>121</v>
      </c>
      <c r="B123">
        <v>2461415.21712818</v>
      </c>
      <c r="C123">
        <v>4993980.97537466</v>
      </c>
    </row>
    <row r="124" spans="1:3">
      <c r="A124">
        <v>122</v>
      </c>
      <c r="B124">
        <v>2433904.83631888</v>
      </c>
      <c r="C124">
        <v>4983498.26378001</v>
      </c>
    </row>
    <row r="125" spans="1:3">
      <c r="A125">
        <v>123</v>
      </c>
      <c r="B125">
        <v>2401271.20339115</v>
      </c>
      <c r="C125">
        <v>4971239.38603122</v>
      </c>
    </row>
    <row r="126" spans="1:3">
      <c r="A126">
        <v>124</v>
      </c>
      <c r="B126">
        <v>2371127.10602402</v>
      </c>
      <c r="C126">
        <v>4959180.64029259</v>
      </c>
    </row>
    <row r="127" spans="1:3">
      <c r="A127">
        <v>125</v>
      </c>
      <c r="B127">
        <v>2354461.08770682</v>
      </c>
      <c r="C127">
        <v>4952699.64165853</v>
      </c>
    </row>
    <row r="128" spans="1:3">
      <c r="A128">
        <v>126</v>
      </c>
      <c r="B128">
        <v>2334514.36546875</v>
      </c>
      <c r="C128">
        <v>4944694.79575641</v>
      </c>
    </row>
    <row r="129" spans="1:3">
      <c r="A129">
        <v>127</v>
      </c>
      <c r="B129">
        <v>2306383.36263899</v>
      </c>
      <c r="C129">
        <v>4933777.91153431</v>
      </c>
    </row>
    <row r="130" spans="1:3">
      <c r="A130">
        <v>128</v>
      </c>
      <c r="B130">
        <v>2286641.26193636</v>
      </c>
      <c r="C130">
        <v>4926254.77849991</v>
      </c>
    </row>
    <row r="131" spans="1:3">
      <c r="A131">
        <v>129</v>
      </c>
      <c r="B131">
        <v>2260201.29909286</v>
      </c>
      <c r="C131">
        <v>4916000.16250507</v>
      </c>
    </row>
    <row r="132" spans="1:3">
      <c r="A132">
        <v>130</v>
      </c>
      <c r="B132">
        <v>2229299.9644317</v>
      </c>
      <c r="C132">
        <v>4903872.70879375</v>
      </c>
    </row>
    <row r="133" spans="1:3">
      <c r="A133">
        <v>131</v>
      </c>
      <c r="B133">
        <v>2216102.82569951</v>
      </c>
      <c r="C133">
        <v>4898696.84290466</v>
      </c>
    </row>
    <row r="134" spans="1:3">
      <c r="A134">
        <v>132</v>
      </c>
      <c r="B134">
        <v>2200353.01310471</v>
      </c>
      <c r="C134">
        <v>4892431.85663639</v>
      </c>
    </row>
    <row r="135" spans="1:3">
      <c r="A135">
        <v>133</v>
      </c>
      <c r="B135">
        <v>2185798.66960419</v>
      </c>
      <c r="C135">
        <v>4886853.57053624</v>
      </c>
    </row>
    <row r="136" spans="1:3">
      <c r="A136">
        <v>134</v>
      </c>
      <c r="B136">
        <v>2159306.44971388</v>
      </c>
      <c r="C136">
        <v>4876607.12614579</v>
      </c>
    </row>
    <row r="137" spans="1:3">
      <c r="A137">
        <v>135</v>
      </c>
      <c r="B137">
        <v>2135376.62679351</v>
      </c>
      <c r="C137">
        <v>4867206.43037111</v>
      </c>
    </row>
    <row r="138" spans="1:3">
      <c r="A138">
        <v>136</v>
      </c>
      <c r="B138">
        <v>2116523.81230855</v>
      </c>
      <c r="C138">
        <v>4860431.93349751</v>
      </c>
    </row>
    <row r="139" spans="1:3">
      <c r="A139">
        <v>137</v>
      </c>
      <c r="B139">
        <v>2094498.50300392</v>
      </c>
      <c r="C139">
        <v>4851680.45036529</v>
      </c>
    </row>
    <row r="140" spans="1:3">
      <c r="A140">
        <v>138</v>
      </c>
      <c r="B140">
        <v>2069985.57529245</v>
      </c>
      <c r="C140">
        <v>4841794.7381</v>
      </c>
    </row>
    <row r="141" spans="1:3">
      <c r="A141">
        <v>139</v>
      </c>
      <c r="B141">
        <v>2047375.87293047</v>
      </c>
      <c r="C141">
        <v>4833197.48331816</v>
      </c>
    </row>
    <row r="142" spans="1:3">
      <c r="A142">
        <v>140</v>
      </c>
      <c r="B142">
        <v>2034352.14292392</v>
      </c>
      <c r="C142">
        <v>4828198.7132352</v>
      </c>
    </row>
    <row r="143" spans="1:3">
      <c r="A143">
        <v>141</v>
      </c>
      <c r="B143">
        <v>2022753.30336003</v>
      </c>
      <c r="C143">
        <v>4823672.37656905</v>
      </c>
    </row>
    <row r="144" spans="1:3">
      <c r="A144">
        <v>142</v>
      </c>
      <c r="B144">
        <v>2004113.62766052</v>
      </c>
      <c r="C144">
        <v>4816580.63404141</v>
      </c>
    </row>
    <row r="145" spans="1:3">
      <c r="A145">
        <v>143</v>
      </c>
      <c r="B145">
        <v>1982136.90868355</v>
      </c>
      <c r="C145">
        <v>4808003.31177286</v>
      </c>
    </row>
    <row r="146" spans="1:3">
      <c r="A146">
        <v>144</v>
      </c>
      <c r="B146">
        <v>1963614.29327757</v>
      </c>
      <c r="C146">
        <v>4800656.34285136</v>
      </c>
    </row>
    <row r="147" spans="1:3">
      <c r="A147">
        <v>145</v>
      </c>
      <c r="B147">
        <v>1943776.42244991</v>
      </c>
      <c r="C147">
        <v>4792903.33152335</v>
      </c>
    </row>
    <row r="148" spans="1:3">
      <c r="A148">
        <v>146</v>
      </c>
      <c r="B148">
        <v>1922705.91380409</v>
      </c>
      <c r="C148">
        <v>4784756.04674542</v>
      </c>
    </row>
    <row r="149" spans="1:3">
      <c r="A149">
        <v>147</v>
      </c>
      <c r="B149">
        <v>1911932.75132536</v>
      </c>
      <c r="C149">
        <v>4780541.41569248</v>
      </c>
    </row>
    <row r="150" spans="1:3">
      <c r="A150">
        <v>148</v>
      </c>
      <c r="B150">
        <v>1903096.72447148</v>
      </c>
      <c r="C150">
        <v>4777190.75114838</v>
      </c>
    </row>
    <row r="151" spans="1:3">
      <c r="A151">
        <v>149</v>
      </c>
      <c r="B151">
        <v>1882734.47436175</v>
      </c>
      <c r="C151">
        <v>4769198.57515132</v>
      </c>
    </row>
    <row r="152" spans="1:3">
      <c r="A152">
        <v>150</v>
      </c>
      <c r="B152">
        <v>1864905.83342734</v>
      </c>
      <c r="C152">
        <v>4762315.71174452</v>
      </c>
    </row>
    <row r="153" spans="1:3">
      <c r="A153">
        <v>151</v>
      </c>
      <c r="B153">
        <v>1847194.13409934</v>
      </c>
      <c r="C153">
        <v>4755011.29314608</v>
      </c>
    </row>
    <row r="154" spans="1:3">
      <c r="A154">
        <v>152</v>
      </c>
      <c r="B154">
        <v>1831013.27711859</v>
      </c>
      <c r="C154">
        <v>4748820.02804424</v>
      </c>
    </row>
    <row r="155" spans="1:3">
      <c r="A155">
        <v>153</v>
      </c>
      <c r="B155">
        <v>1811919.91519184</v>
      </c>
      <c r="C155">
        <v>4741625.18302472</v>
      </c>
    </row>
    <row r="156" spans="1:3">
      <c r="A156">
        <v>154</v>
      </c>
      <c r="B156">
        <v>1793955.33022004</v>
      </c>
      <c r="C156">
        <v>4734480.89709824</v>
      </c>
    </row>
    <row r="157" spans="1:3">
      <c r="A157">
        <v>155</v>
      </c>
      <c r="B157">
        <v>1780193.74652808</v>
      </c>
      <c r="C157">
        <v>4729064.11284435</v>
      </c>
    </row>
    <row r="158" spans="1:3">
      <c r="A158">
        <v>156</v>
      </c>
      <c r="B158">
        <v>1768857.66895</v>
      </c>
      <c r="C158">
        <v>4724653.98206784</v>
      </c>
    </row>
    <row r="159" spans="1:3">
      <c r="A159">
        <v>157</v>
      </c>
      <c r="B159">
        <v>1755756.02834179</v>
      </c>
      <c r="C159">
        <v>4719423.82587412</v>
      </c>
    </row>
    <row r="160" spans="1:3">
      <c r="A160">
        <v>158</v>
      </c>
      <c r="B160">
        <v>1738576.7936146</v>
      </c>
      <c r="C160">
        <v>4712745.62570384</v>
      </c>
    </row>
    <row r="161" spans="1:3">
      <c r="A161">
        <v>159</v>
      </c>
      <c r="B161">
        <v>1725913.53792806</v>
      </c>
      <c r="C161">
        <v>4707901.03994028</v>
      </c>
    </row>
    <row r="162" spans="1:3">
      <c r="A162">
        <v>160</v>
      </c>
      <c r="B162">
        <v>1709906.17769684</v>
      </c>
      <c r="C162">
        <v>4701683.24630002</v>
      </c>
    </row>
    <row r="163" spans="1:3">
      <c r="A163">
        <v>161</v>
      </c>
      <c r="B163">
        <v>1693729.14110678</v>
      </c>
      <c r="C163">
        <v>4695334.27455199</v>
      </c>
    </row>
    <row r="164" spans="1:3">
      <c r="A164">
        <v>162</v>
      </c>
      <c r="B164">
        <v>1682422.38835175</v>
      </c>
      <c r="C164">
        <v>4690938.47207438</v>
      </c>
    </row>
    <row r="165" spans="1:3">
      <c r="A165">
        <v>163</v>
      </c>
      <c r="B165">
        <v>1672477.27217879</v>
      </c>
      <c r="C165">
        <v>4686989.70417479</v>
      </c>
    </row>
    <row r="166" spans="1:3">
      <c r="A166">
        <v>164</v>
      </c>
      <c r="B166">
        <v>1657393.64846757</v>
      </c>
      <c r="C166">
        <v>4681157.62999452</v>
      </c>
    </row>
    <row r="167" spans="1:3">
      <c r="A167">
        <v>165</v>
      </c>
      <c r="B167">
        <v>1642873.90102075</v>
      </c>
      <c r="C167">
        <v>4675447.36138094</v>
      </c>
    </row>
    <row r="168" spans="1:3">
      <c r="A168">
        <v>166</v>
      </c>
      <c r="B168">
        <v>1631076.36693586</v>
      </c>
      <c r="C168">
        <v>4671177.3394235</v>
      </c>
    </row>
    <row r="169" spans="1:3">
      <c r="A169">
        <v>167</v>
      </c>
      <c r="B169">
        <v>1617675.68890135</v>
      </c>
      <c r="C169">
        <v>4665867.55696691</v>
      </c>
    </row>
    <row r="170" spans="1:3">
      <c r="A170">
        <v>168</v>
      </c>
      <c r="B170">
        <v>1602680.0443972</v>
      </c>
      <c r="C170">
        <v>4659823.61297263</v>
      </c>
    </row>
    <row r="171" spans="1:3">
      <c r="A171">
        <v>169</v>
      </c>
      <c r="B171">
        <v>1588414.99540483</v>
      </c>
      <c r="C171">
        <v>4654368.45490511</v>
      </c>
    </row>
    <row r="172" spans="1:3">
      <c r="A172">
        <v>170</v>
      </c>
      <c r="B172">
        <v>1579247.85494215</v>
      </c>
      <c r="C172">
        <v>4650836.56690052</v>
      </c>
    </row>
    <row r="173" spans="1:3">
      <c r="A173">
        <v>171</v>
      </c>
      <c r="B173">
        <v>1571319.64172988</v>
      </c>
      <c r="C173">
        <v>4647740.27218719</v>
      </c>
    </row>
    <row r="174" spans="1:3">
      <c r="A174">
        <v>172</v>
      </c>
      <c r="B174">
        <v>1559343.8025393</v>
      </c>
      <c r="C174">
        <v>4643171.69035248</v>
      </c>
    </row>
    <row r="175" spans="1:3">
      <c r="A175">
        <v>173</v>
      </c>
      <c r="B175">
        <v>1545546.66951393</v>
      </c>
      <c r="C175">
        <v>4637787.8852328</v>
      </c>
    </row>
    <row r="176" spans="1:3">
      <c r="A176">
        <v>174</v>
      </c>
      <c r="B176">
        <v>1533722.50458339</v>
      </c>
      <c r="C176">
        <v>4633110.0166344</v>
      </c>
    </row>
    <row r="177" spans="1:3">
      <c r="A177">
        <v>175</v>
      </c>
      <c r="B177">
        <v>1521252.90781153</v>
      </c>
      <c r="C177">
        <v>4628235.20055793</v>
      </c>
    </row>
    <row r="178" spans="1:3">
      <c r="A178">
        <v>176</v>
      </c>
      <c r="B178">
        <v>1507981.25516336</v>
      </c>
      <c r="C178">
        <v>4623096.48706358</v>
      </c>
    </row>
    <row r="179" spans="1:3">
      <c r="A179">
        <v>177</v>
      </c>
      <c r="B179">
        <v>1497995.4892014</v>
      </c>
      <c r="C179">
        <v>4619137.79928934</v>
      </c>
    </row>
    <row r="180" spans="1:3">
      <c r="A180">
        <v>178</v>
      </c>
      <c r="B180">
        <v>1490735.8023666</v>
      </c>
      <c r="C180">
        <v>4616304.98856993</v>
      </c>
    </row>
    <row r="181" spans="1:3">
      <c r="A181">
        <v>179</v>
      </c>
      <c r="B181">
        <v>1479440.02061911</v>
      </c>
      <c r="C181">
        <v>4611913.42622021</v>
      </c>
    </row>
    <row r="182" spans="1:3">
      <c r="A182">
        <v>180</v>
      </c>
      <c r="B182">
        <v>1468249.50853407</v>
      </c>
      <c r="C182">
        <v>4607593.97699109</v>
      </c>
    </row>
    <row r="183" spans="1:3">
      <c r="A183">
        <v>181</v>
      </c>
      <c r="B183">
        <v>1457419.5783306</v>
      </c>
      <c r="C183">
        <v>4603119.71102547</v>
      </c>
    </row>
    <row r="184" spans="1:3">
      <c r="A184">
        <v>182</v>
      </c>
      <c r="B184">
        <v>1447408.99421487</v>
      </c>
      <c r="C184">
        <v>4599277.86311565</v>
      </c>
    </row>
    <row r="185" spans="1:3">
      <c r="A185">
        <v>183</v>
      </c>
      <c r="B185">
        <v>1435363.28385044</v>
      </c>
      <c r="C185">
        <v>4594737.45169847</v>
      </c>
    </row>
    <row r="186" spans="1:3">
      <c r="A186">
        <v>184</v>
      </c>
      <c r="B186">
        <v>1423816.4171202</v>
      </c>
      <c r="C186">
        <v>4590158.83202517</v>
      </c>
    </row>
    <row r="187" spans="1:3">
      <c r="A187">
        <v>185</v>
      </c>
      <c r="B187">
        <v>1414646.79183202</v>
      </c>
      <c r="C187">
        <v>4586553.82608524</v>
      </c>
    </row>
    <row r="188" spans="1:3">
      <c r="A188">
        <v>186</v>
      </c>
      <c r="B188">
        <v>1407022.0053912</v>
      </c>
      <c r="C188">
        <v>4583587.85016307</v>
      </c>
    </row>
    <row r="189" spans="1:3">
      <c r="A189">
        <v>187</v>
      </c>
      <c r="B189">
        <v>1398450.22567094</v>
      </c>
      <c r="C189">
        <v>4580167.19976684</v>
      </c>
    </row>
    <row r="190" spans="1:3">
      <c r="A190">
        <v>188</v>
      </c>
      <c r="B190">
        <v>1387348.71261398</v>
      </c>
      <c r="C190">
        <v>4575847.41050507</v>
      </c>
    </row>
    <row r="191" spans="1:3">
      <c r="A191">
        <v>189</v>
      </c>
      <c r="B191">
        <v>1378864.88518205</v>
      </c>
      <c r="C191">
        <v>4572593.07307091</v>
      </c>
    </row>
    <row r="192" spans="1:3">
      <c r="A192">
        <v>190</v>
      </c>
      <c r="B192">
        <v>1368422.70215328</v>
      </c>
      <c r="C192">
        <v>4568537.39499632</v>
      </c>
    </row>
    <row r="193" spans="1:3">
      <c r="A193">
        <v>191</v>
      </c>
      <c r="B193">
        <v>1357854.98506319</v>
      </c>
      <c r="C193">
        <v>4564391.78223519</v>
      </c>
    </row>
    <row r="194" spans="1:3">
      <c r="A194">
        <v>192</v>
      </c>
      <c r="B194">
        <v>1350842.14244855</v>
      </c>
      <c r="C194">
        <v>4561714.59728319</v>
      </c>
    </row>
    <row r="195" spans="1:3">
      <c r="A195">
        <v>193</v>
      </c>
      <c r="B195">
        <v>1343158.80747308</v>
      </c>
      <c r="C195">
        <v>4558724.61968043</v>
      </c>
    </row>
    <row r="196" spans="1:3">
      <c r="A196">
        <v>194</v>
      </c>
      <c r="B196">
        <v>1333139.38519482</v>
      </c>
      <c r="C196">
        <v>4554811.88205506</v>
      </c>
    </row>
    <row r="197" spans="1:3">
      <c r="A197">
        <v>195</v>
      </c>
      <c r="B197">
        <v>1323715.58496317</v>
      </c>
      <c r="C197">
        <v>4551105.94158714</v>
      </c>
    </row>
    <row r="198" spans="1:3">
      <c r="A198">
        <v>196</v>
      </c>
      <c r="B198">
        <v>1315810.62494286</v>
      </c>
      <c r="C198">
        <v>4548234.86212712</v>
      </c>
    </row>
    <row r="199" spans="1:3">
      <c r="A199">
        <v>197</v>
      </c>
      <c r="B199">
        <v>1307099.61355158</v>
      </c>
      <c r="C199">
        <v>4544792.24692456</v>
      </c>
    </row>
    <row r="200" spans="1:3">
      <c r="A200">
        <v>198</v>
      </c>
      <c r="B200">
        <v>1297338.3142706</v>
      </c>
      <c r="C200">
        <v>4540858.67719921</v>
      </c>
    </row>
    <row r="201" spans="1:3">
      <c r="A201">
        <v>199</v>
      </c>
      <c r="B201">
        <v>1287817.49275807</v>
      </c>
      <c r="C201">
        <v>4537208.72435101</v>
      </c>
    </row>
    <row r="202" spans="1:3">
      <c r="A202">
        <v>200</v>
      </c>
      <c r="B202">
        <v>1281510.2110791</v>
      </c>
      <c r="C202">
        <v>4534775.35834822</v>
      </c>
    </row>
    <row r="203" spans="1:3">
      <c r="A203">
        <v>201</v>
      </c>
      <c r="B203">
        <v>1276237.94235923</v>
      </c>
      <c r="C203">
        <v>4532715.09931944</v>
      </c>
    </row>
    <row r="204" spans="1:3">
      <c r="A204">
        <v>202</v>
      </c>
      <c r="B204">
        <v>1268384.76992209</v>
      </c>
      <c r="C204">
        <v>4529720.40752962</v>
      </c>
    </row>
    <row r="205" spans="1:3">
      <c r="A205">
        <v>203</v>
      </c>
      <c r="B205">
        <v>1259276.76586707</v>
      </c>
      <c r="C205">
        <v>4526168.02083238</v>
      </c>
    </row>
    <row r="206" spans="1:3">
      <c r="A206">
        <v>204</v>
      </c>
      <c r="B206">
        <v>1251402.25942227</v>
      </c>
      <c r="C206">
        <v>4523055.35246544</v>
      </c>
    </row>
    <row r="207" spans="1:3">
      <c r="A207">
        <v>205</v>
      </c>
      <c r="B207">
        <v>1243067.2521002</v>
      </c>
      <c r="C207">
        <v>4519795.95888223</v>
      </c>
    </row>
    <row r="208" spans="1:3">
      <c r="A208">
        <v>206</v>
      </c>
      <c r="B208">
        <v>1234010.52156093</v>
      </c>
      <c r="C208">
        <v>4516286.77729339</v>
      </c>
    </row>
    <row r="209" spans="1:3">
      <c r="A209">
        <v>207</v>
      </c>
      <c r="B209">
        <v>1226927.82989446</v>
      </c>
      <c r="C209">
        <v>4513481.82107562</v>
      </c>
    </row>
    <row r="210" spans="1:3">
      <c r="A210">
        <v>208</v>
      </c>
      <c r="B210">
        <v>1221719.3044687</v>
      </c>
      <c r="C210">
        <v>4511449.07291597</v>
      </c>
    </row>
    <row r="211" spans="1:3">
      <c r="A211">
        <v>209</v>
      </c>
      <c r="B211">
        <v>1213965.75792738</v>
      </c>
      <c r="C211">
        <v>4508432.64795864</v>
      </c>
    </row>
    <row r="212" spans="1:3">
      <c r="A212">
        <v>210</v>
      </c>
      <c r="B212">
        <v>1206210.57303818</v>
      </c>
      <c r="C212">
        <v>4505437.18047562</v>
      </c>
    </row>
    <row r="213" spans="1:3">
      <c r="A213">
        <v>211</v>
      </c>
      <c r="B213">
        <v>1199002.79630151</v>
      </c>
      <c r="C213">
        <v>4502458.16564961</v>
      </c>
    </row>
    <row r="214" spans="1:3">
      <c r="A214">
        <v>212</v>
      </c>
      <c r="B214">
        <v>1192242.29801728</v>
      </c>
      <c r="C214">
        <v>4499855.00739749</v>
      </c>
    </row>
    <row r="215" spans="1:3">
      <c r="A215">
        <v>213</v>
      </c>
      <c r="B215">
        <v>1183997.29179285</v>
      </c>
      <c r="C215">
        <v>4496742.45648222</v>
      </c>
    </row>
    <row r="216" spans="1:3">
      <c r="A216">
        <v>214</v>
      </c>
      <c r="B216">
        <v>1176057.80343895</v>
      </c>
      <c r="C216">
        <v>4493597.61696123</v>
      </c>
    </row>
    <row r="217" spans="1:3">
      <c r="A217">
        <v>215</v>
      </c>
      <c r="B217">
        <v>1169646.08824881</v>
      </c>
      <c r="C217">
        <v>4491076.71670155</v>
      </c>
    </row>
    <row r="218" spans="1:3">
      <c r="A218">
        <v>216</v>
      </c>
      <c r="B218">
        <v>1164281.95505332</v>
      </c>
      <c r="C218">
        <v>4488989.32268801</v>
      </c>
    </row>
    <row r="219" spans="1:3">
      <c r="A219">
        <v>217</v>
      </c>
      <c r="B219">
        <v>1158399.33397912</v>
      </c>
      <c r="C219">
        <v>4486638.88939274</v>
      </c>
    </row>
    <row r="220" spans="1:3">
      <c r="A220">
        <v>218</v>
      </c>
      <c r="B220">
        <v>1150771.45736702</v>
      </c>
      <c r="C220">
        <v>4483666.80669033</v>
      </c>
    </row>
    <row r="221" spans="1:3">
      <c r="A221">
        <v>219</v>
      </c>
      <c r="B221">
        <v>1144828.71197838</v>
      </c>
      <c r="C221">
        <v>4481383.05996959</v>
      </c>
    </row>
    <row r="222" spans="1:3">
      <c r="A222">
        <v>220</v>
      </c>
      <c r="B222">
        <v>1137562.44819301</v>
      </c>
      <c r="C222">
        <v>4478558.89691691</v>
      </c>
    </row>
    <row r="223" spans="1:3">
      <c r="A223">
        <v>221</v>
      </c>
      <c r="B223">
        <v>1130194.82414727</v>
      </c>
      <c r="C223">
        <v>4475667.41864188</v>
      </c>
    </row>
    <row r="224" spans="1:3">
      <c r="A224">
        <v>222</v>
      </c>
      <c r="B224">
        <v>1125083.13617719</v>
      </c>
      <c r="C224">
        <v>4473711.24640702</v>
      </c>
    </row>
    <row r="225" spans="1:3">
      <c r="A225">
        <v>223</v>
      </c>
      <c r="B225">
        <v>1119633.11317585</v>
      </c>
      <c r="C225">
        <v>4471588.11589824</v>
      </c>
    </row>
    <row r="226" spans="1:3">
      <c r="A226">
        <v>224</v>
      </c>
      <c r="B226">
        <v>1112630.93149638</v>
      </c>
      <c r="C226">
        <v>4468851.75608051</v>
      </c>
    </row>
    <row r="227" spans="1:3">
      <c r="A227">
        <v>225</v>
      </c>
      <c r="B227">
        <v>1106084.50704004</v>
      </c>
      <c r="C227">
        <v>4466274.42680626</v>
      </c>
    </row>
    <row r="228" spans="1:3">
      <c r="A228">
        <v>226</v>
      </c>
      <c r="B228">
        <v>1100337.5571041</v>
      </c>
      <c r="C228">
        <v>4464175.43879685</v>
      </c>
    </row>
    <row r="229" spans="1:3">
      <c r="A229">
        <v>227</v>
      </c>
      <c r="B229">
        <v>1094228.3818022</v>
      </c>
      <c r="C229">
        <v>4461764.64422576</v>
      </c>
    </row>
    <row r="230" spans="1:3">
      <c r="A230">
        <v>228</v>
      </c>
      <c r="B230">
        <v>1087406.76549091</v>
      </c>
      <c r="C230">
        <v>4459013.68940951</v>
      </c>
    </row>
    <row r="231" spans="1:3">
      <c r="A231">
        <v>229</v>
      </c>
      <c r="B231">
        <v>1080596.14417913</v>
      </c>
      <c r="C231">
        <v>4456395.1117445</v>
      </c>
    </row>
    <row r="232" spans="1:3">
      <c r="A232">
        <v>230</v>
      </c>
      <c r="B232">
        <v>1075975.51471802</v>
      </c>
      <c r="C232">
        <v>4454608.42823806</v>
      </c>
    </row>
    <row r="233" spans="1:3">
      <c r="A233">
        <v>231</v>
      </c>
      <c r="B233">
        <v>1072260.85300073</v>
      </c>
      <c r="C233">
        <v>4453154.32623641</v>
      </c>
    </row>
    <row r="234" spans="1:3">
      <c r="A234">
        <v>232</v>
      </c>
      <c r="B234">
        <v>1066769.85982495</v>
      </c>
      <c r="C234">
        <v>4451059.75193545</v>
      </c>
    </row>
    <row r="235" spans="1:3">
      <c r="A235">
        <v>233</v>
      </c>
      <c r="B235">
        <v>1060355.39031606</v>
      </c>
      <c r="C235">
        <v>4448556.31168005</v>
      </c>
    </row>
    <row r="236" spans="1:3">
      <c r="A236">
        <v>234</v>
      </c>
      <c r="B236">
        <v>1054832.84966272</v>
      </c>
      <c r="C236">
        <v>4446372.04735836</v>
      </c>
    </row>
    <row r="237" spans="1:3">
      <c r="A237">
        <v>235</v>
      </c>
      <c r="B237">
        <v>1048954.11169896</v>
      </c>
      <c r="C237">
        <v>4444070.24049369</v>
      </c>
    </row>
    <row r="238" spans="1:3">
      <c r="A238">
        <v>236</v>
      </c>
      <c r="B238">
        <v>1042398.26977305</v>
      </c>
      <c r="C238">
        <v>4441526.96232902</v>
      </c>
    </row>
    <row r="239" spans="1:3">
      <c r="A239">
        <v>237</v>
      </c>
      <c r="B239">
        <v>1037249.99721828</v>
      </c>
      <c r="C239">
        <v>4439487.12702864</v>
      </c>
    </row>
    <row r="240" spans="1:3">
      <c r="A240">
        <v>238</v>
      </c>
      <c r="B240">
        <v>1033466.4259603</v>
      </c>
      <c r="C240">
        <v>4438009.30128187</v>
      </c>
    </row>
    <row r="241" spans="1:3">
      <c r="A241">
        <v>239</v>
      </c>
      <c r="B241">
        <v>1027879.90014703</v>
      </c>
      <c r="C241">
        <v>4435833.73402312</v>
      </c>
    </row>
    <row r="242" spans="1:3">
      <c r="A242">
        <v>240</v>
      </c>
      <c r="B242">
        <v>1022201.88388663</v>
      </c>
      <c r="C242">
        <v>4433639.14274001</v>
      </c>
    </row>
    <row r="243" spans="1:3">
      <c r="A243">
        <v>241</v>
      </c>
      <c r="B243">
        <v>1017215.05764601</v>
      </c>
      <c r="C243">
        <v>4431573.22476566</v>
      </c>
    </row>
    <row r="244" spans="1:3">
      <c r="A244">
        <v>242</v>
      </c>
      <c r="B244">
        <v>1012439.3102097</v>
      </c>
      <c r="C244">
        <v>4429728.00692688</v>
      </c>
    </row>
    <row r="245" spans="1:3">
      <c r="A245">
        <v>243</v>
      </c>
      <c r="B245">
        <v>1006470.6379521</v>
      </c>
      <c r="C245">
        <v>4427471.81922733</v>
      </c>
    </row>
    <row r="246" spans="1:3">
      <c r="A246">
        <v>244</v>
      </c>
      <c r="B246">
        <v>1000720.46487048</v>
      </c>
      <c r="C246">
        <v>4425194.47562732</v>
      </c>
    </row>
    <row r="247" spans="1:3">
      <c r="A247">
        <v>245</v>
      </c>
      <c r="B247">
        <v>996025.174949078</v>
      </c>
      <c r="C247">
        <v>4423347.50385162</v>
      </c>
    </row>
    <row r="248" spans="1:3">
      <c r="A248">
        <v>246</v>
      </c>
      <c r="B248">
        <v>992057.656364403</v>
      </c>
      <c r="C248">
        <v>4421802.61796524</v>
      </c>
    </row>
    <row r="249" spans="1:3">
      <c r="A249">
        <v>247</v>
      </c>
      <c r="B249">
        <v>987820.48005126</v>
      </c>
      <c r="C249">
        <v>4420106.14442224</v>
      </c>
    </row>
    <row r="250" spans="1:3">
      <c r="A250">
        <v>248</v>
      </c>
      <c r="B250">
        <v>982306.819463574</v>
      </c>
      <c r="C250">
        <v>4417954.55267956</v>
      </c>
    </row>
    <row r="251" spans="1:3">
      <c r="A251">
        <v>249</v>
      </c>
      <c r="B251">
        <v>977959.233607711</v>
      </c>
      <c r="C251">
        <v>4416280.99966334</v>
      </c>
    </row>
    <row r="252" spans="1:3">
      <c r="A252">
        <v>250</v>
      </c>
      <c r="B252">
        <v>972656.366731075</v>
      </c>
      <c r="C252">
        <v>4414218.00625557</v>
      </c>
    </row>
    <row r="253" spans="1:3">
      <c r="A253">
        <v>251</v>
      </c>
      <c r="B253">
        <v>967298.010203223</v>
      </c>
      <c r="C253">
        <v>4412112.56494202</v>
      </c>
    </row>
    <row r="254" spans="1:3">
      <c r="A254">
        <v>252</v>
      </c>
      <c r="B254">
        <v>963456.618679669</v>
      </c>
      <c r="C254">
        <v>4410639.85581864</v>
      </c>
    </row>
    <row r="255" spans="1:3">
      <c r="A255">
        <v>253</v>
      </c>
      <c r="B255">
        <v>959456.139862541</v>
      </c>
      <c r="C255">
        <v>4409079.43580277</v>
      </c>
    </row>
    <row r="256" spans="1:3">
      <c r="A256">
        <v>254</v>
      </c>
      <c r="B256">
        <v>954360.037687915</v>
      </c>
      <c r="C256">
        <v>4407085.77532297</v>
      </c>
    </row>
    <row r="257" spans="1:3">
      <c r="A257">
        <v>255</v>
      </c>
      <c r="B257">
        <v>949669.098804095</v>
      </c>
      <c r="C257">
        <v>4405235.11644229</v>
      </c>
    </row>
    <row r="258" spans="1:3">
      <c r="A258">
        <v>256</v>
      </c>
      <c r="B258">
        <v>945294.727949919</v>
      </c>
      <c r="C258">
        <v>4403630.05912491</v>
      </c>
    </row>
    <row r="259" spans="1:3">
      <c r="A259">
        <v>257</v>
      </c>
      <c r="B259">
        <v>940836.979707605</v>
      </c>
      <c r="C259">
        <v>4401872.15309199</v>
      </c>
    </row>
    <row r="260" spans="1:3">
      <c r="A260">
        <v>258</v>
      </c>
      <c r="B260">
        <v>935878.904109065</v>
      </c>
      <c r="C260">
        <v>4399867.79411367</v>
      </c>
    </row>
    <row r="261" spans="1:3">
      <c r="A261">
        <v>259</v>
      </c>
      <c r="B261">
        <v>930785.497648398</v>
      </c>
      <c r="C261">
        <v>4397903.82462062</v>
      </c>
    </row>
    <row r="262" spans="1:3">
      <c r="A262">
        <v>260</v>
      </c>
      <c r="B262">
        <v>927273.574962782</v>
      </c>
      <c r="C262">
        <v>4396542.2576205</v>
      </c>
    </row>
    <row r="263" spans="1:3">
      <c r="A263">
        <v>261</v>
      </c>
      <c r="B263">
        <v>924586.973282893</v>
      </c>
      <c r="C263">
        <v>4395487.78865536</v>
      </c>
    </row>
    <row r="264" spans="1:3">
      <c r="A264">
        <v>262</v>
      </c>
      <c r="B264">
        <v>920597.764788233</v>
      </c>
      <c r="C264">
        <v>4393965.70734499</v>
      </c>
    </row>
    <row r="265" spans="1:3">
      <c r="A265">
        <v>263</v>
      </c>
      <c r="B265">
        <v>915886.329774312</v>
      </c>
      <c r="C265">
        <v>4392124.49439903</v>
      </c>
    </row>
    <row r="266" spans="1:3">
      <c r="A266">
        <v>264</v>
      </c>
      <c r="B266">
        <v>911897.533621602</v>
      </c>
      <c r="C266">
        <v>4390544.21625498</v>
      </c>
    </row>
    <row r="267" spans="1:3">
      <c r="A267">
        <v>265</v>
      </c>
      <c r="B267">
        <v>907619.492968094</v>
      </c>
      <c r="C267">
        <v>4388865.71851848</v>
      </c>
    </row>
    <row r="268" spans="1:3">
      <c r="A268">
        <v>266</v>
      </c>
      <c r="B268">
        <v>902671.756379409</v>
      </c>
      <c r="C268">
        <v>4386943.35636943</v>
      </c>
    </row>
    <row r="269" spans="1:3">
      <c r="A269">
        <v>267</v>
      </c>
      <c r="B269">
        <v>898827.099890608</v>
      </c>
      <c r="C269">
        <v>4385417.3964169</v>
      </c>
    </row>
    <row r="270" spans="1:3">
      <c r="A270">
        <v>268</v>
      </c>
      <c r="B270">
        <v>896027.559850548</v>
      </c>
      <c r="C270">
        <v>4384322.17252453</v>
      </c>
    </row>
    <row r="271" spans="1:3">
      <c r="A271">
        <v>269</v>
      </c>
      <c r="B271">
        <v>891858.319043432</v>
      </c>
      <c r="C271">
        <v>4382695.85021081</v>
      </c>
    </row>
    <row r="272" spans="1:3">
      <c r="A272">
        <v>270</v>
      </c>
      <c r="B272">
        <v>887516.548817922</v>
      </c>
      <c r="C272">
        <v>4381016.17299336</v>
      </c>
    </row>
    <row r="273" spans="1:3">
      <c r="A273">
        <v>271</v>
      </c>
      <c r="B273">
        <v>884036.260371365</v>
      </c>
      <c r="C273">
        <v>4379565.86954707</v>
      </c>
    </row>
    <row r="274" spans="1:3">
      <c r="A274">
        <v>272</v>
      </c>
      <c r="B274">
        <v>880597.574797975</v>
      </c>
      <c r="C274">
        <v>4378231.90536916</v>
      </c>
    </row>
    <row r="275" spans="1:3">
      <c r="A275">
        <v>273</v>
      </c>
      <c r="B275">
        <v>876110.084433232</v>
      </c>
      <c r="C275">
        <v>4376533.93695368</v>
      </c>
    </row>
    <row r="276" spans="1:3">
      <c r="A276">
        <v>274</v>
      </c>
      <c r="B276">
        <v>871809.155883524</v>
      </c>
      <c r="C276">
        <v>4374828.35973235</v>
      </c>
    </row>
    <row r="277" spans="1:3">
      <c r="A277">
        <v>275</v>
      </c>
      <c r="B277">
        <v>868285.062764685</v>
      </c>
      <c r="C277">
        <v>4373440.10431596</v>
      </c>
    </row>
    <row r="278" spans="1:3">
      <c r="A278">
        <v>276</v>
      </c>
      <c r="B278">
        <v>865258.536028937</v>
      </c>
      <c r="C278">
        <v>4372260.32809916</v>
      </c>
    </row>
    <row r="279" spans="1:3">
      <c r="A279">
        <v>277</v>
      </c>
      <c r="B279">
        <v>862127.637053648</v>
      </c>
      <c r="C279">
        <v>4371001.97052823</v>
      </c>
    </row>
    <row r="280" spans="1:3">
      <c r="A280">
        <v>278</v>
      </c>
      <c r="B280">
        <v>858011.096997051</v>
      </c>
      <c r="C280">
        <v>4369392.0347637</v>
      </c>
    </row>
    <row r="281" spans="1:3">
      <c r="A281">
        <v>279</v>
      </c>
      <c r="B281">
        <v>854736.45538363</v>
      </c>
      <c r="C281">
        <v>4368128.9488557</v>
      </c>
    </row>
    <row r="282" spans="1:3">
      <c r="A282">
        <v>280</v>
      </c>
      <c r="B282">
        <v>850730.634335797</v>
      </c>
      <c r="C282">
        <v>4366568.19627271</v>
      </c>
    </row>
    <row r="283" spans="1:3">
      <c r="A283">
        <v>281</v>
      </c>
      <c r="B283">
        <v>846725.190498123</v>
      </c>
      <c r="C283">
        <v>4364990.57592383</v>
      </c>
    </row>
    <row r="284" spans="1:3">
      <c r="A284">
        <v>282</v>
      </c>
      <c r="B284">
        <v>843769.570138516</v>
      </c>
      <c r="C284">
        <v>4363855.40127832</v>
      </c>
    </row>
    <row r="285" spans="1:3">
      <c r="A285">
        <v>283</v>
      </c>
      <c r="B285">
        <v>840761.762233426</v>
      </c>
      <c r="C285">
        <v>4362679.92536051</v>
      </c>
    </row>
    <row r="286" spans="1:3">
      <c r="A286">
        <v>284</v>
      </c>
      <c r="B286">
        <v>836954.717659729</v>
      </c>
      <c r="C286">
        <v>4361187.7558345</v>
      </c>
    </row>
    <row r="287" spans="1:3">
      <c r="A287">
        <v>285</v>
      </c>
      <c r="B287">
        <v>833567.171601488</v>
      </c>
      <c r="C287">
        <v>4359846.20752193</v>
      </c>
    </row>
    <row r="288" spans="1:3">
      <c r="A288">
        <v>286</v>
      </c>
      <c r="B288">
        <v>830100.504026881</v>
      </c>
      <c r="C288">
        <v>4358568.22447229</v>
      </c>
    </row>
    <row r="289" spans="1:3">
      <c r="A289">
        <v>287</v>
      </c>
      <c r="B289">
        <v>826769.851971611</v>
      </c>
      <c r="C289">
        <v>4357254.31078866</v>
      </c>
    </row>
    <row r="290" spans="1:3">
      <c r="A290">
        <v>288</v>
      </c>
      <c r="B290">
        <v>823102.346638832</v>
      </c>
      <c r="C290">
        <v>4355763.63016383</v>
      </c>
    </row>
    <row r="291" spans="1:3">
      <c r="A291">
        <v>289</v>
      </c>
      <c r="B291">
        <v>819178.68362084</v>
      </c>
      <c r="C291">
        <v>4354245.59394551</v>
      </c>
    </row>
    <row r="292" spans="1:3">
      <c r="A292">
        <v>290</v>
      </c>
      <c r="B292">
        <v>816454.156125582</v>
      </c>
      <c r="C292">
        <v>4353185.50876991</v>
      </c>
    </row>
    <row r="293" spans="1:3">
      <c r="A293">
        <v>291</v>
      </c>
      <c r="B293">
        <v>814517.349710201</v>
      </c>
      <c r="C293">
        <v>4352421.76278544</v>
      </c>
    </row>
    <row r="294" spans="1:3">
      <c r="A294">
        <v>292</v>
      </c>
      <c r="B294">
        <v>811570.256012113</v>
      </c>
      <c r="C294">
        <v>4351297.14499852</v>
      </c>
    </row>
    <row r="295" spans="1:3">
      <c r="A295">
        <v>293</v>
      </c>
      <c r="B295">
        <v>808026.90815327</v>
      </c>
      <c r="C295">
        <v>4349908.90426563</v>
      </c>
    </row>
    <row r="296" spans="1:3">
      <c r="A296">
        <v>294</v>
      </c>
      <c r="B296">
        <v>805133.756688184</v>
      </c>
      <c r="C296">
        <v>4348758.57012889</v>
      </c>
    </row>
    <row r="297" spans="1:3">
      <c r="A297">
        <v>295</v>
      </c>
      <c r="B297">
        <v>801998.351957002</v>
      </c>
      <c r="C297">
        <v>4347523.84528644</v>
      </c>
    </row>
    <row r="298" spans="1:3">
      <c r="A298">
        <v>296</v>
      </c>
      <c r="B298">
        <v>798151.192627679</v>
      </c>
      <c r="C298">
        <v>4346025.57080749</v>
      </c>
    </row>
    <row r="299" spans="1:3">
      <c r="A299">
        <v>297</v>
      </c>
      <c r="B299">
        <v>795246.5094226</v>
      </c>
      <c r="C299">
        <v>4344868.3395188</v>
      </c>
    </row>
    <row r="300" spans="1:3">
      <c r="A300">
        <v>298</v>
      </c>
      <c r="B300">
        <v>793173.857173419</v>
      </c>
      <c r="C300">
        <v>4344054.97116265</v>
      </c>
    </row>
    <row r="301" spans="1:3">
      <c r="A301">
        <v>299</v>
      </c>
      <c r="B301">
        <v>789997.176854229</v>
      </c>
      <c r="C301">
        <v>4342812.17918885</v>
      </c>
    </row>
    <row r="302" spans="1:3">
      <c r="A302">
        <v>300</v>
      </c>
      <c r="B302">
        <v>786549.59274609</v>
      </c>
      <c r="C302">
        <v>4341476.28152558</v>
      </c>
    </row>
    <row r="303" spans="1:3">
      <c r="A303">
        <v>301</v>
      </c>
      <c r="B303">
        <v>784208.058805726</v>
      </c>
      <c r="C303">
        <v>4340487.36366158</v>
      </c>
    </row>
    <row r="304" spans="1:3">
      <c r="A304">
        <v>302</v>
      </c>
      <c r="B304">
        <v>781757.952462847</v>
      </c>
      <c r="C304">
        <v>4339531.27757731</v>
      </c>
    </row>
    <row r="305" spans="1:3">
      <c r="A305">
        <v>303</v>
      </c>
      <c r="B305">
        <v>778307.627179914</v>
      </c>
      <c r="C305">
        <v>4338224.49560108</v>
      </c>
    </row>
    <row r="306" spans="1:3">
      <c r="A306">
        <v>304</v>
      </c>
      <c r="B306">
        <v>775053.693634513</v>
      </c>
      <c r="C306">
        <v>4336929.15818389</v>
      </c>
    </row>
    <row r="307" spans="1:3">
      <c r="A307">
        <v>305</v>
      </c>
      <c r="B307">
        <v>772404.752582617</v>
      </c>
      <c r="C307">
        <v>4335882.11337387</v>
      </c>
    </row>
    <row r="308" spans="1:3">
      <c r="A308">
        <v>306</v>
      </c>
      <c r="B308">
        <v>770059.208699908</v>
      </c>
      <c r="C308">
        <v>4334965.88726058</v>
      </c>
    </row>
    <row r="309" spans="1:3">
      <c r="A309">
        <v>307</v>
      </c>
      <c r="B309">
        <v>767743.418557827</v>
      </c>
      <c r="C309">
        <v>4334028.17190556</v>
      </c>
    </row>
    <row r="310" spans="1:3">
      <c r="A310">
        <v>308</v>
      </c>
      <c r="B310">
        <v>764637.917318315</v>
      </c>
      <c r="C310">
        <v>4332808.96332966</v>
      </c>
    </row>
    <row r="311" spans="1:3">
      <c r="A311">
        <v>309</v>
      </c>
      <c r="B311">
        <v>762139.493522155</v>
      </c>
      <c r="C311">
        <v>4331842.26963768</v>
      </c>
    </row>
    <row r="312" spans="1:3">
      <c r="A312">
        <v>310</v>
      </c>
      <c r="B312">
        <v>759053.140946555</v>
      </c>
      <c r="C312">
        <v>4330636.43996172</v>
      </c>
    </row>
    <row r="313" spans="1:3">
      <c r="A313">
        <v>311</v>
      </c>
      <c r="B313">
        <v>756046.205271202</v>
      </c>
      <c r="C313">
        <v>4329446.28170458</v>
      </c>
    </row>
    <row r="314" spans="1:3">
      <c r="A314">
        <v>312</v>
      </c>
      <c r="B314">
        <v>753750.737932067</v>
      </c>
      <c r="C314">
        <v>4328562.41594231</v>
      </c>
    </row>
    <row r="315" spans="1:3">
      <c r="A315">
        <v>313</v>
      </c>
      <c r="B315">
        <v>751469.37440051</v>
      </c>
      <c r="C315">
        <v>4327667.81477587</v>
      </c>
    </row>
    <row r="316" spans="1:3">
      <c r="A316">
        <v>314</v>
      </c>
      <c r="B316">
        <v>748611.638821344</v>
      </c>
      <c r="C316">
        <v>4326543.66712225</v>
      </c>
    </row>
    <row r="317" spans="1:3">
      <c r="A317">
        <v>315</v>
      </c>
      <c r="B317">
        <v>746258.161839418</v>
      </c>
      <c r="C317">
        <v>4325604.11380077</v>
      </c>
    </row>
    <row r="318" spans="1:3">
      <c r="A318">
        <v>316</v>
      </c>
      <c r="B318">
        <v>743400.742555439</v>
      </c>
      <c r="C318">
        <v>4324544.25911357</v>
      </c>
    </row>
    <row r="319" spans="1:3">
      <c r="A319">
        <v>317</v>
      </c>
      <c r="B319">
        <v>740905.196688084</v>
      </c>
      <c r="C319">
        <v>4323557.64022663</v>
      </c>
    </row>
    <row r="320" spans="1:3">
      <c r="A320">
        <v>318</v>
      </c>
      <c r="B320">
        <v>738246.334798093</v>
      </c>
      <c r="C320">
        <v>4322464.04363637</v>
      </c>
    </row>
    <row r="321" spans="1:3">
      <c r="A321">
        <v>319</v>
      </c>
      <c r="B321">
        <v>735195.126980914</v>
      </c>
      <c r="C321">
        <v>4321277.49636212</v>
      </c>
    </row>
    <row r="322" spans="1:3">
      <c r="A322">
        <v>320</v>
      </c>
      <c r="B322">
        <v>733076.857697816</v>
      </c>
      <c r="C322">
        <v>4320448.38015648</v>
      </c>
    </row>
    <row r="323" spans="1:3">
      <c r="A323">
        <v>321</v>
      </c>
      <c r="B323">
        <v>731748.582847617</v>
      </c>
      <c r="C323">
        <v>4319919.40073722</v>
      </c>
    </row>
    <row r="324" spans="1:3">
      <c r="A324">
        <v>322</v>
      </c>
      <c r="B324">
        <v>729595.489098899</v>
      </c>
      <c r="C324">
        <v>4319097.56804918</v>
      </c>
    </row>
    <row r="325" spans="1:3">
      <c r="A325">
        <v>323</v>
      </c>
      <c r="B325">
        <v>726936.565258091</v>
      </c>
      <c r="C325">
        <v>4318050.37980626</v>
      </c>
    </row>
    <row r="326" spans="1:3">
      <c r="A326">
        <v>324</v>
      </c>
      <c r="B326">
        <v>724924.769693655</v>
      </c>
      <c r="C326">
        <v>4317243.99905031</v>
      </c>
    </row>
    <row r="327" spans="1:3">
      <c r="A327">
        <v>325</v>
      </c>
      <c r="B327">
        <v>722719.14683832</v>
      </c>
      <c r="C327">
        <v>4316368.58865983</v>
      </c>
    </row>
    <row r="328" spans="1:3">
      <c r="A328">
        <v>326</v>
      </c>
      <c r="B328">
        <v>719696.560092905</v>
      </c>
      <c r="C328">
        <v>4315186.25016965</v>
      </c>
    </row>
    <row r="329" spans="1:3">
      <c r="A329">
        <v>327</v>
      </c>
      <c r="B329">
        <v>717542.72215132</v>
      </c>
      <c r="C329">
        <v>4314321.06755132</v>
      </c>
    </row>
    <row r="330" spans="1:3">
      <c r="A330">
        <v>328</v>
      </c>
      <c r="B330">
        <v>716067.535189998</v>
      </c>
      <c r="C330">
        <v>4313738.18992286</v>
      </c>
    </row>
    <row r="331" spans="1:3">
      <c r="A331">
        <v>329</v>
      </c>
      <c r="B331">
        <v>713660.948751948</v>
      </c>
      <c r="C331">
        <v>4312791.03223035</v>
      </c>
    </row>
    <row r="332" spans="1:3">
      <c r="A332">
        <v>330</v>
      </c>
      <c r="B332">
        <v>710830.442333913</v>
      </c>
      <c r="C332">
        <v>4311690.69230663</v>
      </c>
    </row>
    <row r="333" spans="1:3">
      <c r="A333">
        <v>331</v>
      </c>
      <c r="B333">
        <v>709501.700851092</v>
      </c>
      <c r="C333">
        <v>4311107.22356785</v>
      </c>
    </row>
    <row r="334" spans="1:3">
      <c r="A334">
        <v>332</v>
      </c>
      <c r="B334">
        <v>707888.808272714</v>
      </c>
      <c r="C334">
        <v>4310470.44090896</v>
      </c>
    </row>
    <row r="335" spans="1:3">
      <c r="A335">
        <v>333</v>
      </c>
      <c r="B335">
        <v>705250.476765282</v>
      </c>
      <c r="C335">
        <v>4309469.55230454</v>
      </c>
    </row>
    <row r="336" spans="1:3">
      <c r="A336">
        <v>334</v>
      </c>
      <c r="B336">
        <v>702872.669452159</v>
      </c>
      <c r="C336">
        <v>4308513.4597351</v>
      </c>
    </row>
    <row r="337" spans="1:3">
      <c r="A337">
        <v>335</v>
      </c>
      <c r="B337">
        <v>700979.019250219</v>
      </c>
      <c r="C337">
        <v>4307758.54994877</v>
      </c>
    </row>
    <row r="338" spans="1:3">
      <c r="A338">
        <v>336</v>
      </c>
      <c r="B338">
        <v>699177.216128067</v>
      </c>
      <c r="C338">
        <v>4307051.5810681</v>
      </c>
    </row>
    <row r="339" spans="1:3">
      <c r="A339">
        <v>337</v>
      </c>
      <c r="B339">
        <v>697547.285031336</v>
      </c>
      <c r="C339">
        <v>4306380.4826656</v>
      </c>
    </row>
    <row r="340" spans="1:3">
      <c r="A340">
        <v>338</v>
      </c>
      <c r="B340">
        <v>695292.532808397</v>
      </c>
      <c r="C340">
        <v>4305487.7729203</v>
      </c>
    </row>
    <row r="341" spans="1:3">
      <c r="A341">
        <v>339</v>
      </c>
      <c r="B341">
        <v>693415.208055431</v>
      </c>
      <c r="C341">
        <v>4304756.84056613</v>
      </c>
    </row>
    <row r="342" spans="1:3">
      <c r="A342">
        <v>340</v>
      </c>
      <c r="B342">
        <v>691050.813261101</v>
      </c>
      <c r="C342">
        <v>4303827.60579926</v>
      </c>
    </row>
    <row r="343" spans="1:3">
      <c r="A343">
        <v>341</v>
      </c>
      <c r="B343">
        <v>688910.004717608</v>
      </c>
      <c r="C343">
        <v>4302970.13251169</v>
      </c>
    </row>
    <row r="344" spans="1:3">
      <c r="A344">
        <v>342</v>
      </c>
      <c r="B344">
        <v>687169.028645958</v>
      </c>
      <c r="C344">
        <v>4302296.26443864</v>
      </c>
    </row>
    <row r="345" spans="1:3">
      <c r="A345">
        <v>343</v>
      </c>
      <c r="B345">
        <v>685468.575476684</v>
      </c>
      <c r="C345">
        <v>4301624.68440762</v>
      </c>
    </row>
    <row r="346" spans="1:3">
      <c r="A346">
        <v>344</v>
      </c>
      <c r="B346">
        <v>683412.248019215</v>
      </c>
      <c r="C346">
        <v>4300809.00065199</v>
      </c>
    </row>
    <row r="347" spans="1:3">
      <c r="A347">
        <v>345</v>
      </c>
      <c r="B347">
        <v>682061.877518554</v>
      </c>
      <c r="C347">
        <v>4300256.76249229</v>
      </c>
    </row>
    <row r="348" spans="1:3">
      <c r="A348">
        <v>346</v>
      </c>
      <c r="B348">
        <v>679607.303439195</v>
      </c>
      <c r="C348">
        <v>4299337.0552104</v>
      </c>
    </row>
    <row r="349" spans="1:3">
      <c r="A349">
        <v>347</v>
      </c>
      <c r="B349">
        <v>677818.507414096</v>
      </c>
      <c r="C349">
        <v>4298625.23175328</v>
      </c>
    </row>
    <row r="350" spans="1:3">
      <c r="A350">
        <v>348</v>
      </c>
      <c r="B350">
        <v>676140.329214638</v>
      </c>
      <c r="C350">
        <v>4297911.8727115</v>
      </c>
    </row>
    <row r="351" spans="1:3">
      <c r="A351">
        <v>349</v>
      </c>
      <c r="B351">
        <v>673885.888314916</v>
      </c>
      <c r="C351">
        <v>4297025.73542029</v>
      </c>
    </row>
    <row r="352" spans="1:3">
      <c r="A352">
        <v>350</v>
      </c>
      <c r="B352">
        <v>672315.321794724</v>
      </c>
      <c r="C352">
        <v>4296403.05341037</v>
      </c>
    </row>
    <row r="353" spans="1:3">
      <c r="A353">
        <v>351</v>
      </c>
      <c r="B353">
        <v>671562.265458803</v>
      </c>
      <c r="C353">
        <v>4296094.12547398</v>
      </c>
    </row>
    <row r="354" spans="1:3">
      <c r="A354">
        <v>352</v>
      </c>
      <c r="B354">
        <v>670101.477075968</v>
      </c>
      <c r="C354">
        <v>4295535.81479995</v>
      </c>
    </row>
    <row r="355" spans="1:3">
      <c r="A355">
        <v>353</v>
      </c>
      <c r="B355">
        <v>668233.208200292</v>
      </c>
      <c r="C355">
        <v>4294790.37508126</v>
      </c>
    </row>
    <row r="356" spans="1:3">
      <c r="A356">
        <v>354</v>
      </c>
      <c r="B356">
        <v>667068.31032293</v>
      </c>
      <c r="C356">
        <v>4294312.18983017</v>
      </c>
    </row>
    <row r="357" spans="1:3">
      <c r="A357">
        <v>355</v>
      </c>
      <c r="B357">
        <v>665798.360437614</v>
      </c>
      <c r="C357">
        <v>4293796.01587889</v>
      </c>
    </row>
    <row r="358" spans="1:3">
      <c r="A358">
        <v>356</v>
      </c>
      <c r="B358">
        <v>663542.755777728</v>
      </c>
      <c r="C358">
        <v>4292904.39486688</v>
      </c>
    </row>
    <row r="359" spans="1:3">
      <c r="A359">
        <v>357</v>
      </c>
      <c r="B359">
        <v>662108.619499834</v>
      </c>
      <c r="C359">
        <v>4292315.35192245</v>
      </c>
    </row>
    <row r="360" spans="1:3">
      <c r="A360">
        <v>358</v>
      </c>
      <c r="B360">
        <v>661228.988686188</v>
      </c>
      <c r="C360">
        <v>4291960.46237542</v>
      </c>
    </row>
    <row r="361" spans="1:3">
      <c r="A361">
        <v>359</v>
      </c>
      <c r="B361">
        <v>659562.621455319</v>
      </c>
      <c r="C361">
        <v>4291294.30587988</v>
      </c>
    </row>
    <row r="362" spans="1:3">
      <c r="A362">
        <v>360</v>
      </c>
      <c r="B362">
        <v>657200.578654009</v>
      </c>
      <c r="C362">
        <v>4290369.24141691</v>
      </c>
    </row>
    <row r="363" spans="1:3">
      <c r="A363">
        <v>361</v>
      </c>
      <c r="B363">
        <v>656997.590964695</v>
      </c>
      <c r="C363">
        <v>4290231.32617934</v>
      </c>
    </row>
    <row r="364" spans="1:3">
      <c r="A364">
        <v>362</v>
      </c>
      <c r="B364">
        <v>656248.258744106</v>
      </c>
      <c r="C364">
        <v>4289923.11823992</v>
      </c>
    </row>
    <row r="365" spans="1:3">
      <c r="A365">
        <v>363</v>
      </c>
      <c r="B365">
        <v>654411.210993532</v>
      </c>
      <c r="C365">
        <v>4289223.12129607</v>
      </c>
    </row>
    <row r="366" spans="1:3">
      <c r="A366">
        <v>364</v>
      </c>
      <c r="B366">
        <v>653006.097576545</v>
      </c>
      <c r="C366">
        <v>4288638.26458539</v>
      </c>
    </row>
    <row r="367" spans="1:3">
      <c r="A367">
        <v>365</v>
      </c>
      <c r="B367">
        <v>651960.151917701</v>
      </c>
      <c r="C367">
        <v>4288208.44231563</v>
      </c>
    </row>
    <row r="368" spans="1:3">
      <c r="A368">
        <v>366</v>
      </c>
      <c r="B368">
        <v>650704.935679012</v>
      </c>
      <c r="C368">
        <v>4287710.2935968</v>
      </c>
    </row>
    <row r="369" spans="1:3">
      <c r="A369">
        <v>367</v>
      </c>
      <c r="B369">
        <v>649811.835539052</v>
      </c>
      <c r="C369">
        <v>4287321.52735234</v>
      </c>
    </row>
    <row r="370" spans="1:3">
      <c r="A370">
        <v>368</v>
      </c>
      <c r="B370">
        <v>648520.278528213</v>
      </c>
      <c r="C370">
        <v>4286795.69125164</v>
      </c>
    </row>
    <row r="371" spans="1:3">
      <c r="A371">
        <v>369</v>
      </c>
      <c r="B371">
        <v>647265.895439375</v>
      </c>
      <c r="C371">
        <v>4286299.12834665</v>
      </c>
    </row>
    <row r="372" spans="1:3">
      <c r="A372">
        <v>370</v>
      </c>
      <c r="B372">
        <v>645612.140269737</v>
      </c>
      <c r="C372">
        <v>4285638.84221922</v>
      </c>
    </row>
    <row r="373" spans="1:3">
      <c r="A373">
        <v>371</v>
      </c>
      <c r="B373">
        <v>644474.963002609</v>
      </c>
      <c r="C373">
        <v>4285162.22170914</v>
      </c>
    </row>
    <row r="374" spans="1:3">
      <c r="A374">
        <v>372</v>
      </c>
      <c r="B374">
        <v>643366.059798115</v>
      </c>
      <c r="C374">
        <v>4284726.15761523</v>
      </c>
    </row>
    <row r="375" spans="1:3">
      <c r="A375">
        <v>373</v>
      </c>
      <c r="B375">
        <v>642215.394105751</v>
      </c>
      <c r="C375">
        <v>4284262.68821561</v>
      </c>
    </row>
    <row r="376" spans="1:3">
      <c r="A376">
        <v>374</v>
      </c>
      <c r="B376">
        <v>641006.804925697</v>
      </c>
      <c r="C376">
        <v>4283769.81648416</v>
      </c>
    </row>
    <row r="377" spans="1:3">
      <c r="A377">
        <v>375</v>
      </c>
      <c r="B377">
        <v>640889.5788654</v>
      </c>
      <c r="C377">
        <v>4283691.56145117</v>
      </c>
    </row>
    <row r="378" spans="1:3">
      <c r="A378">
        <v>376</v>
      </c>
      <c r="B378">
        <v>638724.78240119</v>
      </c>
      <c r="C378">
        <v>4282864.8173031</v>
      </c>
    </row>
    <row r="379" spans="1:3">
      <c r="A379">
        <v>377</v>
      </c>
      <c r="B379">
        <v>637661.616945788</v>
      </c>
      <c r="C379">
        <v>4282433.89800104</v>
      </c>
    </row>
    <row r="380" spans="1:3">
      <c r="A380">
        <v>378</v>
      </c>
      <c r="B380">
        <v>637200.546201313</v>
      </c>
      <c r="C380">
        <v>4282189.41757157</v>
      </c>
    </row>
    <row r="381" spans="1:3">
      <c r="A381">
        <v>379</v>
      </c>
      <c r="B381">
        <v>635984.095739462</v>
      </c>
      <c r="C381">
        <v>4281695.4892152</v>
      </c>
    </row>
    <row r="382" spans="1:3">
      <c r="A382">
        <v>380</v>
      </c>
      <c r="B382">
        <v>635096.170389573</v>
      </c>
      <c r="C382">
        <v>4281329.51614315</v>
      </c>
    </row>
    <row r="383" spans="1:3">
      <c r="A383">
        <v>381</v>
      </c>
      <c r="B383">
        <v>634982.058611348</v>
      </c>
      <c r="C383">
        <v>4281263.41017441</v>
      </c>
    </row>
    <row r="384" spans="1:3">
      <c r="A384">
        <v>382</v>
      </c>
      <c r="B384">
        <v>634231.513629677</v>
      </c>
      <c r="C384">
        <v>4280975.66530718</v>
      </c>
    </row>
    <row r="385" spans="1:3">
      <c r="A385">
        <v>383</v>
      </c>
      <c r="B385">
        <v>633228.95071527</v>
      </c>
      <c r="C385">
        <v>4280557.80869431</v>
      </c>
    </row>
    <row r="386" spans="1:3">
      <c r="A386">
        <v>384</v>
      </c>
      <c r="B386">
        <v>632996.050902324</v>
      </c>
      <c r="C386">
        <v>4280440.66648898</v>
      </c>
    </row>
    <row r="387" spans="1:3">
      <c r="A387">
        <v>385</v>
      </c>
      <c r="B387">
        <v>632830.374111811</v>
      </c>
      <c r="C387">
        <v>4280348.42908973</v>
      </c>
    </row>
    <row r="388" spans="1:3">
      <c r="A388">
        <v>386</v>
      </c>
      <c r="B388">
        <v>631572.102913188</v>
      </c>
      <c r="C388">
        <v>4279835.24131407</v>
      </c>
    </row>
    <row r="389" spans="1:3">
      <c r="A389">
        <v>387</v>
      </c>
      <c r="B389">
        <v>630948.919478551</v>
      </c>
      <c r="C389">
        <v>4279553.63522191</v>
      </c>
    </row>
    <row r="390" spans="1:3">
      <c r="A390">
        <v>388</v>
      </c>
      <c r="B390">
        <v>630799.282540254</v>
      </c>
      <c r="C390">
        <v>4279478.67879158</v>
      </c>
    </row>
    <row r="391" spans="1:3">
      <c r="A391">
        <v>389</v>
      </c>
      <c r="B391">
        <v>630081.03694652</v>
      </c>
      <c r="C391">
        <v>4279172.56155278</v>
      </c>
    </row>
    <row r="392" spans="1:3">
      <c r="A392">
        <v>390</v>
      </c>
      <c r="B392">
        <v>628273.05009325</v>
      </c>
      <c r="C392">
        <v>4278455.85633239</v>
      </c>
    </row>
    <row r="393" spans="1:3">
      <c r="A393">
        <v>391</v>
      </c>
      <c r="B393">
        <v>629356.502502109</v>
      </c>
      <c r="C393">
        <v>4278830.10908639</v>
      </c>
    </row>
    <row r="394" spans="1:3">
      <c r="A394">
        <v>392</v>
      </c>
      <c r="B394">
        <v>629488.363755768</v>
      </c>
      <c r="C394">
        <v>4278859.03267716</v>
      </c>
    </row>
    <row r="395" spans="1:3">
      <c r="A395">
        <v>393</v>
      </c>
      <c r="B395">
        <v>628524.222578678</v>
      </c>
      <c r="C395">
        <v>4278491.50498531</v>
      </c>
    </row>
    <row r="396" spans="1:3">
      <c r="A396">
        <v>394</v>
      </c>
      <c r="B396">
        <v>628245.406054794</v>
      </c>
      <c r="C396">
        <v>4278337.50536119</v>
      </c>
    </row>
    <row r="397" spans="1:3">
      <c r="A397">
        <v>395</v>
      </c>
      <c r="B397">
        <v>628160.449117939</v>
      </c>
      <c r="C397">
        <v>4278280.66758124</v>
      </c>
    </row>
    <row r="398" spans="1:3">
      <c r="A398">
        <v>396</v>
      </c>
      <c r="B398">
        <v>627515.743234628</v>
      </c>
      <c r="C398">
        <v>4278020.35920843</v>
      </c>
    </row>
    <row r="399" spans="1:3">
      <c r="A399">
        <v>397</v>
      </c>
      <c r="B399">
        <v>627517.339102673</v>
      </c>
      <c r="C399">
        <v>4278008.99223418</v>
      </c>
    </row>
    <row r="400" spans="1:3">
      <c r="A400">
        <v>398</v>
      </c>
      <c r="B400">
        <v>627364.344239667</v>
      </c>
      <c r="C400">
        <v>4277908.32228204</v>
      </c>
    </row>
    <row r="401" spans="1:3">
      <c r="A401">
        <v>399</v>
      </c>
      <c r="B401">
        <v>626828.980448184</v>
      </c>
      <c r="C401">
        <v>4277689.11782136</v>
      </c>
    </row>
    <row r="402" spans="1:3">
      <c r="A402">
        <v>400</v>
      </c>
      <c r="B402">
        <v>626398.891881009</v>
      </c>
      <c r="C402">
        <v>4277525.90623317</v>
      </c>
    </row>
    <row r="403" spans="1:3">
      <c r="A403">
        <v>401</v>
      </c>
      <c r="B403">
        <v>626009.494139894</v>
      </c>
      <c r="C403">
        <v>4277333.09429759</v>
      </c>
    </row>
    <row r="404" spans="1:3">
      <c r="A404">
        <v>402</v>
      </c>
      <c r="B404">
        <v>625809.963172583</v>
      </c>
      <c r="C404">
        <v>4277250.86686007</v>
      </c>
    </row>
    <row r="405" spans="1:3">
      <c r="A405">
        <v>403</v>
      </c>
      <c r="B405">
        <v>625264.424512076</v>
      </c>
      <c r="C405">
        <v>4277019.217538</v>
      </c>
    </row>
    <row r="406" spans="1:3">
      <c r="A406">
        <v>404</v>
      </c>
      <c r="B406">
        <v>624952.284868939</v>
      </c>
      <c r="C406">
        <v>4276870.04359132</v>
      </c>
    </row>
    <row r="407" spans="1:3">
      <c r="A407">
        <v>405</v>
      </c>
      <c r="B407">
        <v>625981.282323629</v>
      </c>
      <c r="C407">
        <v>4277231.84219023</v>
      </c>
    </row>
    <row r="408" spans="1:3">
      <c r="A408">
        <v>406</v>
      </c>
      <c r="B408">
        <v>625781.699173601</v>
      </c>
      <c r="C408">
        <v>4277154.5540665</v>
      </c>
    </row>
    <row r="409" spans="1:3">
      <c r="A409">
        <v>407</v>
      </c>
      <c r="B409">
        <v>623972.751327414</v>
      </c>
      <c r="C409">
        <v>4276444.59286521</v>
      </c>
    </row>
    <row r="410" spans="1:3">
      <c r="A410">
        <v>408</v>
      </c>
      <c r="B410">
        <v>624183.802500083</v>
      </c>
      <c r="C410">
        <v>4276472.73216672</v>
      </c>
    </row>
    <row r="411" spans="1:3">
      <c r="A411">
        <v>409</v>
      </c>
      <c r="B411">
        <v>624221.370071406</v>
      </c>
      <c r="C411">
        <v>4276488.19744259</v>
      </c>
    </row>
    <row r="412" spans="1:3">
      <c r="A412">
        <v>410</v>
      </c>
      <c r="B412">
        <v>623420.088790541</v>
      </c>
      <c r="C412">
        <v>4276175.32777525</v>
      </c>
    </row>
    <row r="413" spans="1:3">
      <c r="A413">
        <v>411</v>
      </c>
      <c r="B413">
        <v>623567.698587827</v>
      </c>
      <c r="C413">
        <v>4276218.36759044</v>
      </c>
    </row>
    <row r="414" spans="1:3">
      <c r="A414">
        <v>412</v>
      </c>
      <c r="B414">
        <v>623575.077015658</v>
      </c>
      <c r="C414">
        <v>4276209.69644919</v>
      </c>
    </row>
    <row r="415" spans="1:3">
      <c r="A415">
        <v>413</v>
      </c>
      <c r="B415">
        <v>622658.205324655</v>
      </c>
      <c r="C415">
        <v>4275864.61188081</v>
      </c>
    </row>
    <row r="416" spans="1:3">
      <c r="A416">
        <v>414</v>
      </c>
      <c r="B416">
        <v>622707.735252774</v>
      </c>
      <c r="C416">
        <v>4275876.36219669</v>
      </c>
    </row>
    <row r="417" spans="1:3">
      <c r="A417">
        <v>415</v>
      </c>
      <c r="B417">
        <v>623034.317787144</v>
      </c>
      <c r="C417">
        <v>4276001.80089707</v>
      </c>
    </row>
    <row r="418" spans="1:3">
      <c r="A418">
        <v>416</v>
      </c>
      <c r="B418">
        <v>622276.80942675</v>
      </c>
      <c r="C418">
        <v>4275710.20256585</v>
      </c>
    </row>
    <row r="419" spans="1:3">
      <c r="A419">
        <v>417</v>
      </c>
      <c r="B419">
        <v>621626.398533885</v>
      </c>
      <c r="C419">
        <v>4275435.77042316</v>
      </c>
    </row>
    <row r="420" spans="1:3">
      <c r="A420">
        <v>418</v>
      </c>
      <c r="B420">
        <v>622419.959993182</v>
      </c>
      <c r="C420">
        <v>4275765.48628491</v>
      </c>
    </row>
    <row r="421" spans="1:3">
      <c r="A421">
        <v>419</v>
      </c>
      <c r="B421">
        <v>621716.314636379</v>
      </c>
      <c r="C421">
        <v>4275492.93382703</v>
      </c>
    </row>
    <row r="422" spans="1:3">
      <c r="A422">
        <v>420</v>
      </c>
      <c r="B422">
        <v>622794.520986475</v>
      </c>
      <c r="C422">
        <v>4275894.5094762</v>
      </c>
    </row>
    <row r="423" spans="1:3">
      <c r="A423">
        <v>421</v>
      </c>
      <c r="B423">
        <v>621359.216873427</v>
      </c>
      <c r="C423">
        <v>4275343.93408025</v>
      </c>
    </row>
    <row r="424" spans="1:3">
      <c r="A424">
        <v>422</v>
      </c>
      <c r="B424">
        <v>623239.606319289</v>
      </c>
      <c r="C424">
        <v>4276041.30869178</v>
      </c>
    </row>
    <row r="425" spans="1:3">
      <c r="A425">
        <v>423</v>
      </c>
      <c r="B425">
        <v>624153.860178993</v>
      </c>
      <c r="C425">
        <v>4276426.08081004</v>
      </c>
    </row>
    <row r="426" spans="1:3">
      <c r="A426">
        <v>424</v>
      </c>
      <c r="B426">
        <v>622774.372422506</v>
      </c>
      <c r="C426">
        <v>4275883.63031117</v>
      </c>
    </row>
    <row r="427" spans="1:3">
      <c r="A427">
        <v>425</v>
      </c>
      <c r="B427">
        <v>622655.312092016</v>
      </c>
      <c r="C427">
        <v>4275815.78246088</v>
      </c>
    </row>
    <row r="428" spans="1:3">
      <c r="A428">
        <v>426</v>
      </c>
      <c r="B428">
        <v>623002.413513581</v>
      </c>
      <c r="C428">
        <v>4275945.11921588</v>
      </c>
    </row>
    <row r="429" spans="1:3">
      <c r="A429">
        <v>427</v>
      </c>
      <c r="B429">
        <v>622773.677198782</v>
      </c>
      <c r="C429">
        <v>4275869.7687521</v>
      </c>
    </row>
    <row r="430" spans="1:3">
      <c r="A430">
        <v>428</v>
      </c>
      <c r="B430">
        <v>622755.250828439</v>
      </c>
      <c r="C430">
        <v>4275860.6693994</v>
      </c>
    </row>
    <row r="431" spans="1:3">
      <c r="A431">
        <v>429</v>
      </c>
      <c r="B431">
        <v>623170.171625279</v>
      </c>
      <c r="C431">
        <v>4275997.61800226</v>
      </c>
    </row>
    <row r="432" spans="1:3">
      <c r="A432">
        <v>430</v>
      </c>
      <c r="B432">
        <v>622324.159897194</v>
      </c>
      <c r="C432">
        <v>4275687.31344136</v>
      </c>
    </row>
    <row r="433" spans="1:3">
      <c r="A433">
        <v>431</v>
      </c>
      <c r="B433">
        <v>622422.432776181</v>
      </c>
      <c r="C433">
        <v>4275721.79526116</v>
      </c>
    </row>
    <row r="434" spans="1:3">
      <c r="A434">
        <v>432</v>
      </c>
      <c r="B434">
        <v>622044.908874744</v>
      </c>
      <c r="C434">
        <v>4275579.38402395</v>
      </c>
    </row>
    <row r="435" spans="1:3">
      <c r="A435">
        <v>433</v>
      </c>
      <c r="B435">
        <v>622238.288562366</v>
      </c>
      <c r="C435">
        <v>4275659.51374943</v>
      </c>
    </row>
    <row r="436" spans="1:3">
      <c r="A436">
        <v>434</v>
      </c>
      <c r="B436">
        <v>622282.977470781</v>
      </c>
      <c r="C436">
        <v>4275665.37114171</v>
      </c>
    </row>
    <row r="437" spans="1:3">
      <c r="A437">
        <v>435</v>
      </c>
      <c r="B437">
        <v>622312.346890676</v>
      </c>
      <c r="C437">
        <v>4275686.78245552</v>
      </c>
    </row>
    <row r="438" spans="1:3">
      <c r="A438">
        <v>436</v>
      </c>
      <c r="B438">
        <v>621537.939328878</v>
      </c>
      <c r="C438">
        <v>4275388.55791817</v>
      </c>
    </row>
    <row r="439" spans="1:3">
      <c r="A439">
        <v>437</v>
      </c>
      <c r="B439">
        <v>622381.561615259</v>
      </c>
      <c r="C439">
        <v>4275713.74459945</v>
      </c>
    </row>
    <row r="440" spans="1:3">
      <c r="A440">
        <v>438</v>
      </c>
      <c r="B440">
        <v>622197.965602937</v>
      </c>
      <c r="C440">
        <v>4275643.24718936</v>
      </c>
    </row>
    <row r="441" spans="1:3">
      <c r="A441">
        <v>439</v>
      </c>
      <c r="B441">
        <v>622158.423106857</v>
      </c>
      <c r="C441">
        <v>4275628.81764598</v>
      </c>
    </row>
    <row r="442" spans="1:3">
      <c r="A442">
        <v>440</v>
      </c>
      <c r="B442">
        <v>621799.170700854</v>
      </c>
      <c r="C442">
        <v>4275516.93442705</v>
      </c>
    </row>
    <row r="443" spans="1:3">
      <c r="A443">
        <v>441</v>
      </c>
      <c r="B443">
        <v>622239.125773905</v>
      </c>
      <c r="C443">
        <v>4275662.26380139</v>
      </c>
    </row>
    <row r="444" spans="1:3">
      <c r="A444">
        <v>442</v>
      </c>
      <c r="B444">
        <v>622586.571117857</v>
      </c>
      <c r="C444">
        <v>4275779.97705264</v>
      </c>
    </row>
    <row r="445" spans="1:3">
      <c r="A445">
        <v>443</v>
      </c>
      <c r="B445">
        <v>622906.995794467</v>
      </c>
      <c r="C445">
        <v>4275889.86756382</v>
      </c>
    </row>
    <row r="446" spans="1:3">
      <c r="A446">
        <v>444</v>
      </c>
      <c r="B446">
        <v>623014.351048168</v>
      </c>
      <c r="C446">
        <v>4275934.43616528</v>
      </c>
    </row>
    <row r="447" spans="1:3">
      <c r="A447">
        <v>445</v>
      </c>
      <c r="B447">
        <v>623093.785470352</v>
      </c>
      <c r="C447">
        <v>4275959.71916625</v>
      </c>
    </row>
    <row r="448" spans="1:3">
      <c r="A448">
        <v>446</v>
      </c>
      <c r="B448">
        <v>623013.743300618</v>
      </c>
      <c r="C448">
        <v>4275928.78657864</v>
      </c>
    </row>
    <row r="449" spans="1:3">
      <c r="A449">
        <v>447</v>
      </c>
      <c r="B449">
        <v>623014.130397545</v>
      </c>
      <c r="C449">
        <v>4275927.66069392</v>
      </c>
    </row>
    <row r="450" spans="1:3">
      <c r="A450">
        <v>448</v>
      </c>
      <c r="B450">
        <v>623444.509089104</v>
      </c>
      <c r="C450">
        <v>4276093.33788393</v>
      </c>
    </row>
    <row r="451" spans="1:3">
      <c r="A451">
        <v>449</v>
      </c>
      <c r="B451">
        <v>622743.91500393</v>
      </c>
      <c r="C451">
        <v>4275832.49115461</v>
      </c>
    </row>
    <row r="452" spans="1:3">
      <c r="A452">
        <v>450</v>
      </c>
      <c r="B452">
        <v>622475.772247318</v>
      </c>
      <c r="C452">
        <v>4275745.51264513</v>
      </c>
    </row>
    <row r="453" spans="1:3">
      <c r="A453">
        <v>451</v>
      </c>
      <c r="B453">
        <v>622703.444221929</v>
      </c>
      <c r="C453">
        <v>4275833.65434328</v>
      </c>
    </row>
    <row r="454" spans="1:3">
      <c r="A454">
        <v>452</v>
      </c>
      <c r="B454">
        <v>621760.306667037</v>
      </c>
      <c r="C454">
        <v>4275465.97183036</v>
      </c>
    </row>
    <row r="455" spans="1:3">
      <c r="A455">
        <v>453</v>
      </c>
      <c r="B455">
        <v>622559.829967974</v>
      </c>
      <c r="C455">
        <v>4275782.11459156</v>
      </c>
    </row>
    <row r="456" spans="1:3">
      <c r="A456">
        <v>454</v>
      </c>
      <c r="B456">
        <v>622101.496606602</v>
      </c>
      <c r="C456">
        <v>4275585.835652</v>
      </c>
    </row>
    <row r="457" spans="1:3">
      <c r="A457">
        <v>455</v>
      </c>
      <c r="B457">
        <v>622191.990726076</v>
      </c>
      <c r="C457">
        <v>4275617.3193536</v>
      </c>
    </row>
    <row r="458" spans="1:3">
      <c r="A458">
        <v>456</v>
      </c>
      <c r="B458">
        <v>622281.317867135</v>
      </c>
      <c r="C458">
        <v>4275650.78109221</v>
      </c>
    </row>
    <row r="459" spans="1:3">
      <c r="A459">
        <v>457</v>
      </c>
      <c r="B459">
        <v>622411.662614895</v>
      </c>
      <c r="C459">
        <v>4275695.6398448</v>
      </c>
    </row>
    <row r="460" spans="1:3">
      <c r="A460">
        <v>458</v>
      </c>
      <c r="B460">
        <v>621693.037916732</v>
      </c>
      <c r="C460">
        <v>4275430.2120515</v>
      </c>
    </row>
    <row r="461" spans="1:3">
      <c r="A461">
        <v>459</v>
      </c>
      <c r="B461">
        <v>622277.044031325</v>
      </c>
      <c r="C461">
        <v>4275647.09587274</v>
      </c>
    </row>
    <row r="462" spans="1:3">
      <c r="A462">
        <v>460</v>
      </c>
      <c r="B462">
        <v>622406.522303864</v>
      </c>
      <c r="C462">
        <v>4275697.9882306</v>
      </c>
    </row>
    <row r="463" spans="1:3">
      <c r="A463">
        <v>461</v>
      </c>
      <c r="B463">
        <v>622642.886834527</v>
      </c>
      <c r="C463">
        <v>4275787.36469219</v>
      </c>
    </row>
    <row r="464" spans="1:3">
      <c r="A464">
        <v>462</v>
      </c>
      <c r="B464">
        <v>623101.742886776</v>
      </c>
      <c r="C464">
        <v>4275957.4967188</v>
      </c>
    </row>
    <row r="465" spans="1:3">
      <c r="A465">
        <v>463</v>
      </c>
      <c r="B465">
        <v>622473.477469282</v>
      </c>
      <c r="C465">
        <v>4275727.68567513</v>
      </c>
    </row>
    <row r="466" spans="1:3">
      <c r="A466">
        <v>464</v>
      </c>
      <c r="B466">
        <v>622388.248032564</v>
      </c>
      <c r="C466">
        <v>4275694.68533224</v>
      </c>
    </row>
    <row r="467" spans="1:3">
      <c r="A467">
        <v>465</v>
      </c>
      <c r="B467">
        <v>623017.165669497</v>
      </c>
      <c r="C467">
        <v>4275932.57781617</v>
      </c>
    </row>
    <row r="468" spans="1:3">
      <c r="A468">
        <v>466</v>
      </c>
      <c r="B468">
        <v>622906.786853075</v>
      </c>
      <c r="C468">
        <v>4275865.60374035</v>
      </c>
    </row>
    <row r="469" spans="1:3">
      <c r="A469">
        <v>467</v>
      </c>
      <c r="B469">
        <v>622856.38548899</v>
      </c>
      <c r="C469">
        <v>4275870.40981648</v>
      </c>
    </row>
    <row r="470" spans="1:3">
      <c r="A470">
        <v>468</v>
      </c>
      <c r="B470">
        <v>622565.626939366</v>
      </c>
      <c r="C470">
        <v>4275748.69206736</v>
      </c>
    </row>
    <row r="471" spans="1:3">
      <c r="A471">
        <v>469</v>
      </c>
      <c r="B471">
        <v>622322.931347689</v>
      </c>
      <c r="C471">
        <v>4275667.30611167</v>
      </c>
    </row>
    <row r="472" spans="1:3">
      <c r="A472">
        <v>470</v>
      </c>
      <c r="B472">
        <v>622617.020334866</v>
      </c>
      <c r="C472">
        <v>4275775.22289876</v>
      </c>
    </row>
    <row r="473" spans="1:3">
      <c r="A473">
        <v>471</v>
      </c>
      <c r="B473">
        <v>622824.927315211</v>
      </c>
      <c r="C473">
        <v>4275857.04000713</v>
      </c>
    </row>
    <row r="474" spans="1:3">
      <c r="A474">
        <v>472</v>
      </c>
      <c r="B474">
        <v>622887.26245358</v>
      </c>
      <c r="C474">
        <v>4275882.9028313</v>
      </c>
    </row>
    <row r="475" spans="1:3">
      <c r="A475">
        <v>473</v>
      </c>
      <c r="B475">
        <v>622844.612629191</v>
      </c>
      <c r="C475">
        <v>4275872.52288886</v>
      </c>
    </row>
    <row r="476" spans="1:3">
      <c r="A476">
        <v>474</v>
      </c>
      <c r="B476">
        <v>622784.940337115</v>
      </c>
      <c r="C476">
        <v>4275842.91251918</v>
      </c>
    </row>
    <row r="477" spans="1:3">
      <c r="A477">
        <v>475</v>
      </c>
      <c r="B477">
        <v>622707.42083997</v>
      </c>
      <c r="C477">
        <v>4275810.38487487</v>
      </c>
    </row>
    <row r="478" spans="1:3">
      <c r="A478">
        <v>476</v>
      </c>
      <c r="B478">
        <v>622775.522381147</v>
      </c>
      <c r="C478">
        <v>4275836.22456292</v>
      </c>
    </row>
    <row r="479" spans="1:3">
      <c r="A479">
        <v>477</v>
      </c>
      <c r="B479">
        <v>622683.97801348</v>
      </c>
      <c r="C479">
        <v>4275794.98999007</v>
      </c>
    </row>
    <row r="480" spans="1:3">
      <c r="A480">
        <v>478</v>
      </c>
      <c r="B480">
        <v>622795.96265654</v>
      </c>
      <c r="C480">
        <v>4275825.94228079</v>
      </c>
    </row>
    <row r="481" spans="1:3">
      <c r="A481">
        <v>479</v>
      </c>
      <c r="B481">
        <v>622675.818320448</v>
      </c>
      <c r="C481">
        <v>4275781.1070409</v>
      </c>
    </row>
    <row r="482" spans="1:3">
      <c r="A482">
        <v>480</v>
      </c>
      <c r="B482">
        <v>622802.5504882</v>
      </c>
      <c r="C482">
        <v>4275825.33485546</v>
      </c>
    </row>
    <row r="483" spans="1:3">
      <c r="A483">
        <v>481</v>
      </c>
      <c r="B483">
        <v>622733.7238647</v>
      </c>
      <c r="C483">
        <v>4275804.12278388</v>
      </c>
    </row>
    <row r="484" spans="1:3">
      <c r="A484">
        <v>482</v>
      </c>
      <c r="B484">
        <v>622306.664344544</v>
      </c>
      <c r="C484">
        <v>4275642.90471519</v>
      </c>
    </row>
    <row r="485" spans="1:3">
      <c r="A485">
        <v>483</v>
      </c>
      <c r="B485">
        <v>622008.304809036</v>
      </c>
      <c r="C485">
        <v>4275527.87164158</v>
      </c>
    </row>
    <row r="486" spans="1:3">
      <c r="A486">
        <v>484</v>
      </c>
      <c r="B486">
        <v>622197.723343073</v>
      </c>
      <c r="C486">
        <v>4275600.27516228</v>
      </c>
    </row>
    <row r="487" spans="1:3">
      <c r="A487">
        <v>485</v>
      </c>
      <c r="B487">
        <v>622203.907798805</v>
      </c>
      <c r="C487">
        <v>4275595.74478158</v>
      </c>
    </row>
    <row r="488" spans="1:3">
      <c r="A488">
        <v>486</v>
      </c>
      <c r="B488">
        <v>622303.776160429</v>
      </c>
      <c r="C488">
        <v>4275645.20323767</v>
      </c>
    </row>
    <row r="489" spans="1:3">
      <c r="A489">
        <v>487</v>
      </c>
      <c r="B489">
        <v>622323.686173817</v>
      </c>
      <c r="C489">
        <v>4275650.58503631</v>
      </c>
    </row>
    <row r="490" spans="1:3">
      <c r="A490">
        <v>488</v>
      </c>
      <c r="B490">
        <v>622414.510533355</v>
      </c>
      <c r="C490">
        <v>4275685.34844511</v>
      </c>
    </row>
    <row r="491" spans="1:3">
      <c r="A491">
        <v>489</v>
      </c>
      <c r="B491">
        <v>622162.089931121</v>
      </c>
      <c r="C491">
        <v>4275588.11032173</v>
      </c>
    </row>
    <row r="492" spans="1:3">
      <c r="A492">
        <v>490</v>
      </c>
      <c r="B492">
        <v>622273.371022538</v>
      </c>
      <c r="C492">
        <v>4275631.7610365</v>
      </c>
    </row>
    <row r="493" spans="1:3">
      <c r="A493">
        <v>491</v>
      </c>
      <c r="B493">
        <v>622430.097788468</v>
      </c>
      <c r="C493">
        <v>4275690.86577164</v>
      </c>
    </row>
    <row r="494" spans="1:3">
      <c r="A494">
        <v>492</v>
      </c>
      <c r="B494">
        <v>622371.651924605</v>
      </c>
      <c r="C494">
        <v>4275667.25012973</v>
      </c>
    </row>
    <row r="495" spans="1:3">
      <c r="A495">
        <v>493</v>
      </c>
      <c r="B495">
        <v>622122.689418325</v>
      </c>
      <c r="C495">
        <v>4275586.69772273</v>
      </c>
    </row>
    <row r="496" spans="1:3">
      <c r="A496">
        <v>494</v>
      </c>
      <c r="B496">
        <v>622420.608043665</v>
      </c>
      <c r="C496">
        <v>4275685.31568659</v>
      </c>
    </row>
    <row r="497" spans="1:3">
      <c r="A497">
        <v>495</v>
      </c>
      <c r="B497">
        <v>622369.40076561</v>
      </c>
      <c r="C497">
        <v>4275662.06379967</v>
      </c>
    </row>
    <row r="498" spans="1:3">
      <c r="A498">
        <v>496</v>
      </c>
      <c r="B498">
        <v>622402.370981775</v>
      </c>
      <c r="C498">
        <v>4275677.99724654</v>
      </c>
    </row>
    <row r="499" spans="1:3">
      <c r="A499">
        <v>497</v>
      </c>
      <c r="B499">
        <v>622577.095383598</v>
      </c>
      <c r="C499">
        <v>4275741.37666531</v>
      </c>
    </row>
    <row r="500" spans="1:3">
      <c r="A500">
        <v>498</v>
      </c>
      <c r="B500">
        <v>622399.386323537</v>
      </c>
      <c r="C500">
        <v>4275672.58649778</v>
      </c>
    </row>
    <row r="501" spans="1:3">
      <c r="A501">
        <v>499</v>
      </c>
      <c r="B501">
        <v>622428.588384337</v>
      </c>
      <c r="C501">
        <v>4275684.19040606</v>
      </c>
    </row>
    <row r="502" spans="1:3">
      <c r="A502">
        <v>500</v>
      </c>
      <c r="B502">
        <v>622636.561626154</v>
      </c>
      <c r="C502">
        <v>4275760.55660211</v>
      </c>
    </row>
    <row r="503" spans="1:3">
      <c r="A503">
        <v>501</v>
      </c>
      <c r="B503">
        <v>622374.255503377</v>
      </c>
      <c r="C503">
        <v>4275663.39384919</v>
      </c>
    </row>
    <row r="504" spans="1:3">
      <c r="A504">
        <v>502</v>
      </c>
      <c r="B504">
        <v>622233.19569253</v>
      </c>
      <c r="C504">
        <v>4275605.88084286</v>
      </c>
    </row>
    <row r="505" spans="1:3">
      <c r="A505">
        <v>503</v>
      </c>
      <c r="B505">
        <v>622233.453616326</v>
      </c>
      <c r="C505">
        <v>4275605.8149609</v>
      </c>
    </row>
    <row r="506" spans="1:3">
      <c r="A506">
        <v>504</v>
      </c>
      <c r="B506">
        <v>622088.937597014</v>
      </c>
      <c r="C506">
        <v>4275554.77989425</v>
      </c>
    </row>
    <row r="507" spans="1:3">
      <c r="A507">
        <v>505</v>
      </c>
      <c r="B507">
        <v>622213.313113531</v>
      </c>
      <c r="C507">
        <v>4275598.02751139</v>
      </c>
    </row>
    <row r="508" spans="1:3">
      <c r="A508">
        <v>506</v>
      </c>
      <c r="B508">
        <v>622188.692965839</v>
      </c>
      <c r="C508">
        <v>4275586.91759903</v>
      </c>
    </row>
    <row r="509" spans="1:3">
      <c r="A509">
        <v>507</v>
      </c>
      <c r="B509">
        <v>622212.876432379</v>
      </c>
      <c r="C509">
        <v>4275593.49864661</v>
      </c>
    </row>
    <row r="510" spans="1:3">
      <c r="A510">
        <v>508</v>
      </c>
      <c r="B510">
        <v>622262.062531806</v>
      </c>
      <c r="C510">
        <v>4275612.56822915</v>
      </c>
    </row>
    <row r="511" spans="1:3">
      <c r="A511">
        <v>509</v>
      </c>
      <c r="B511">
        <v>622249.657233716</v>
      </c>
      <c r="C511">
        <v>4275607.61371172</v>
      </c>
    </row>
    <row r="512" spans="1:3">
      <c r="A512">
        <v>510</v>
      </c>
      <c r="B512">
        <v>622074.305967827</v>
      </c>
      <c r="C512">
        <v>4275541.66090588</v>
      </c>
    </row>
    <row r="513" spans="1:3">
      <c r="A513">
        <v>511</v>
      </c>
      <c r="B513">
        <v>622204.143765738</v>
      </c>
      <c r="C513">
        <v>4275590.44617425</v>
      </c>
    </row>
    <row r="514" spans="1:3">
      <c r="A514">
        <v>512</v>
      </c>
      <c r="B514">
        <v>622120.248255111</v>
      </c>
      <c r="C514">
        <v>4275555.64404214</v>
      </c>
    </row>
    <row r="515" spans="1:3">
      <c r="A515">
        <v>513</v>
      </c>
      <c r="B515">
        <v>622308.526158696</v>
      </c>
      <c r="C515">
        <v>4275624.764532</v>
      </c>
    </row>
    <row r="516" spans="1:3">
      <c r="A516">
        <v>514</v>
      </c>
      <c r="B516">
        <v>622107.131420955</v>
      </c>
      <c r="C516">
        <v>4275551.94361596</v>
      </c>
    </row>
    <row r="517" spans="1:3">
      <c r="A517">
        <v>515</v>
      </c>
      <c r="B517">
        <v>622115.785355763</v>
      </c>
      <c r="C517">
        <v>4275557.1756449</v>
      </c>
    </row>
    <row r="518" spans="1:3">
      <c r="A518">
        <v>516</v>
      </c>
      <c r="B518">
        <v>622094.931736638</v>
      </c>
      <c r="C518">
        <v>4275544.502359</v>
      </c>
    </row>
    <row r="519" spans="1:3">
      <c r="A519">
        <v>517</v>
      </c>
      <c r="B519">
        <v>622205.241653054</v>
      </c>
      <c r="C519">
        <v>4275588.56210048</v>
      </c>
    </row>
    <row r="520" spans="1:3">
      <c r="A520">
        <v>518</v>
      </c>
      <c r="B520">
        <v>622164.123466078</v>
      </c>
      <c r="C520">
        <v>4275568.91896047</v>
      </c>
    </row>
    <row r="521" spans="1:3">
      <c r="A521">
        <v>519</v>
      </c>
      <c r="B521">
        <v>621948.024874454</v>
      </c>
      <c r="C521">
        <v>4275486.48539078</v>
      </c>
    </row>
    <row r="522" spans="1:3">
      <c r="A522">
        <v>520</v>
      </c>
      <c r="B522">
        <v>622081.802521815</v>
      </c>
      <c r="C522">
        <v>4275539.85292342</v>
      </c>
    </row>
    <row r="523" spans="1:3">
      <c r="A523">
        <v>521</v>
      </c>
      <c r="B523">
        <v>621935.636971629</v>
      </c>
      <c r="C523">
        <v>4275484.66473818</v>
      </c>
    </row>
    <row r="524" spans="1:3">
      <c r="A524">
        <v>522</v>
      </c>
      <c r="B524">
        <v>622114.741275414</v>
      </c>
      <c r="C524">
        <v>4275552.55348547</v>
      </c>
    </row>
    <row r="525" spans="1:3">
      <c r="A525">
        <v>523</v>
      </c>
      <c r="B525">
        <v>622001.6807096</v>
      </c>
      <c r="C525">
        <v>4275508.72339408</v>
      </c>
    </row>
    <row r="526" spans="1:3">
      <c r="A526">
        <v>524</v>
      </c>
      <c r="B526">
        <v>622062.94929148</v>
      </c>
      <c r="C526">
        <v>4275533.42279645</v>
      </c>
    </row>
    <row r="527" spans="1:3">
      <c r="A527">
        <v>525</v>
      </c>
      <c r="B527">
        <v>622077.113243433</v>
      </c>
      <c r="C527">
        <v>4275537.5557685</v>
      </c>
    </row>
    <row r="528" spans="1:3">
      <c r="A528">
        <v>526</v>
      </c>
      <c r="B528">
        <v>622098.526697663</v>
      </c>
      <c r="C528">
        <v>4275545.71340412</v>
      </c>
    </row>
    <row r="529" spans="1:3">
      <c r="A529">
        <v>527</v>
      </c>
      <c r="B529">
        <v>622062.052991194</v>
      </c>
      <c r="C529">
        <v>4275532.80009956</v>
      </c>
    </row>
    <row r="530" spans="1:3">
      <c r="A530">
        <v>528</v>
      </c>
      <c r="B530">
        <v>622165.426386837</v>
      </c>
      <c r="C530">
        <v>4275571.69249236</v>
      </c>
    </row>
    <row r="531" spans="1:3">
      <c r="A531">
        <v>529</v>
      </c>
      <c r="B531">
        <v>622166.490737641</v>
      </c>
      <c r="C531">
        <v>4275572.92192464</v>
      </c>
    </row>
    <row r="532" spans="1:3">
      <c r="A532">
        <v>530</v>
      </c>
      <c r="B532">
        <v>622160.467750647</v>
      </c>
      <c r="C532">
        <v>4275571.07103913</v>
      </c>
    </row>
    <row r="533" spans="1:3">
      <c r="A533">
        <v>531</v>
      </c>
      <c r="B533">
        <v>622093.55170242</v>
      </c>
      <c r="C533">
        <v>4275546.00108487</v>
      </c>
    </row>
    <row r="534" spans="1:3">
      <c r="A534">
        <v>532</v>
      </c>
      <c r="B534">
        <v>622129.625892464</v>
      </c>
      <c r="C534">
        <v>4275560.50825694</v>
      </c>
    </row>
    <row r="535" spans="1:3">
      <c r="A535">
        <v>533</v>
      </c>
      <c r="B535">
        <v>622100.189196664</v>
      </c>
      <c r="C535">
        <v>4275548.62459891</v>
      </c>
    </row>
    <row r="536" spans="1:3">
      <c r="A536">
        <v>534</v>
      </c>
      <c r="B536">
        <v>622164.704079423</v>
      </c>
      <c r="C536">
        <v>4275571.31758124</v>
      </c>
    </row>
    <row r="537" spans="1:3">
      <c r="A537">
        <v>535</v>
      </c>
      <c r="B537">
        <v>622088.482133341</v>
      </c>
      <c r="C537">
        <v>4275544.41795319</v>
      </c>
    </row>
    <row r="538" spans="1:3">
      <c r="A538">
        <v>536</v>
      </c>
      <c r="B538">
        <v>622104.851853263</v>
      </c>
      <c r="C538">
        <v>4275551.68400679</v>
      </c>
    </row>
    <row r="539" spans="1:3">
      <c r="A539">
        <v>537</v>
      </c>
      <c r="B539">
        <v>622092.669402353</v>
      </c>
      <c r="C539">
        <v>4275547.56419115</v>
      </c>
    </row>
    <row r="540" spans="1:3">
      <c r="A540">
        <v>538</v>
      </c>
      <c r="B540">
        <v>622089.907869471</v>
      </c>
      <c r="C540">
        <v>4275546.30724338</v>
      </c>
    </row>
    <row r="541" spans="1:3">
      <c r="A541">
        <v>539</v>
      </c>
      <c r="B541">
        <v>622059.571818677</v>
      </c>
      <c r="C541">
        <v>4275534.31633726</v>
      </c>
    </row>
    <row r="542" spans="1:3">
      <c r="A542">
        <v>540</v>
      </c>
      <c r="B542">
        <v>622087.453003902</v>
      </c>
      <c r="C542">
        <v>4275545.42167036</v>
      </c>
    </row>
    <row r="543" spans="1:3">
      <c r="A543">
        <v>541</v>
      </c>
      <c r="B543">
        <v>622031.265732142</v>
      </c>
      <c r="C543">
        <v>4275525.54974366</v>
      </c>
    </row>
    <row r="544" spans="1:3">
      <c r="A544">
        <v>542</v>
      </c>
      <c r="B544">
        <v>622067.359595967</v>
      </c>
      <c r="C544">
        <v>4275536.9472343</v>
      </c>
    </row>
    <row r="545" spans="1:3">
      <c r="A545">
        <v>543</v>
      </c>
      <c r="B545">
        <v>622035.86426125</v>
      </c>
      <c r="C545">
        <v>4275525.65343144</v>
      </c>
    </row>
    <row r="546" spans="1:3">
      <c r="A546">
        <v>544</v>
      </c>
      <c r="B546">
        <v>622087.7939229</v>
      </c>
      <c r="C546">
        <v>4275544.79772847</v>
      </c>
    </row>
    <row r="547" spans="1:3">
      <c r="A547">
        <v>545</v>
      </c>
      <c r="B547">
        <v>622106.341635574</v>
      </c>
      <c r="C547">
        <v>4275551.48250992</v>
      </c>
    </row>
    <row r="548" spans="1:3">
      <c r="A548">
        <v>546</v>
      </c>
      <c r="B548">
        <v>622113.984618429</v>
      </c>
      <c r="C548">
        <v>4275555.08208482</v>
      </c>
    </row>
    <row r="549" spans="1:3">
      <c r="A549">
        <v>547</v>
      </c>
      <c r="B549">
        <v>622192.585941093</v>
      </c>
      <c r="C549">
        <v>4275585.29837942</v>
      </c>
    </row>
    <row r="550" spans="1:3">
      <c r="A550">
        <v>548</v>
      </c>
      <c r="B550">
        <v>622227.960342452</v>
      </c>
      <c r="C550">
        <v>4275599.56466136</v>
      </c>
    </row>
    <row r="551" spans="1:3">
      <c r="A551">
        <v>549</v>
      </c>
      <c r="B551">
        <v>622158.345612271</v>
      </c>
      <c r="C551">
        <v>4275573.30534067</v>
      </c>
    </row>
    <row r="552" spans="1:3">
      <c r="A552">
        <v>550</v>
      </c>
      <c r="B552">
        <v>622160.43155066</v>
      </c>
      <c r="C552">
        <v>4275574.11236607</v>
      </c>
    </row>
    <row r="553" spans="1:3">
      <c r="A553">
        <v>551</v>
      </c>
      <c r="B553">
        <v>622245.611655101</v>
      </c>
      <c r="C553">
        <v>4275605.14522048</v>
      </c>
    </row>
    <row r="554" spans="1:3">
      <c r="A554">
        <v>552</v>
      </c>
      <c r="B554">
        <v>622239.627194824</v>
      </c>
      <c r="C554">
        <v>4275602.64585085</v>
      </c>
    </row>
    <row r="555" spans="1:3">
      <c r="A555">
        <v>553</v>
      </c>
      <c r="B555">
        <v>622253.939089371</v>
      </c>
      <c r="C555">
        <v>4275605.13254338</v>
      </c>
    </row>
    <row r="556" spans="1:3">
      <c r="A556">
        <v>554</v>
      </c>
      <c r="B556">
        <v>622257.853872124</v>
      </c>
      <c r="C556">
        <v>4275609.64080701</v>
      </c>
    </row>
    <row r="557" spans="1:3">
      <c r="A557">
        <v>555</v>
      </c>
      <c r="B557">
        <v>622247.571242356</v>
      </c>
      <c r="C557">
        <v>4275605.58994453</v>
      </c>
    </row>
    <row r="558" spans="1:3">
      <c r="A558">
        <v>556</v>
      </c>
      <c r="B558">
        <v>622221.770636077</v>
      </c>
      <c r="C558">
        <v>4275596.69232656</v>
      </c>
    </row>
    <row r="559" spans="1:3">
      <c r="A559">
        <v>557</v>
      </c>
      <c r="B559">
        <v>622232.477298424</v>
      </c>
      <c r="C559">
        <v>4275600.38181641</v>
      </c>
    </row>
    <row r="560" spans="1:3">
      <c r="A560">
        <v>558</v>
      </c>
      <c r="B560">
        <v>622246.026507356</v>
      </c>
      <c r="C560">
        <v>4275605.38328514</v>
      </c>
    </row>
    <row r="561" spans="1:3">
      <c r="A561">
        <v>559</v>
      </c>
      <c r="B561">
        <v>622232.232149435</v>
      </c>
      <c r="C561">
        <v>4275600.60507199</v>
      </c>
    </row>
    <row r="562" spans="1:3">
      <c r="A562">
        <v>560</v>
      </c>
      <c r="B562">
        <v>622227.510135267</v>
      </c>
      <c r="C562">
        <v>4275598.48662117</v>
      </c>
    </row>
    <row r="563" spans="1:3">
      <c r="A563">
        <v>561</v>
      </c>
      <c r="B563">
        <v>622199.855446043</v>
      </c>
      <c r="C563">
        <v>4275587.54640058</v>
      </c>
    </row>
    <row r="564" spans="1:3">
      <c r="A564">
        <v>562</v>
      </c>
      <c r="B564">
        <v>622219.433936649</v>
      </c>
      <c r="C564">
        <v>4275595.07726242</v>
      </c>
    </row>
    <row r="565" spans="1:3">
      <c r="A565">
        <v>563</v>
      </c>
      <c r="B565">
        <v>622167.588329214</v>
      </c>
      <c r="C565">
        <v>4275575.54114485</v>
      </c>
    </row>
    <row r="566" spans="1:3">
      <c r="A566">
        <v>564</v>
      </c>
      <c r="B566">
        <v>622103.528465564</v>
      </c>
      <c r="C566">
        <v>4275551.83343942</v>
      </c>
    </row>
    <row r="567" spans="1:3">
      <c r="A567">
        <v>565</v>
      </c>
      <c r="B567">
        <v>622174.550626439</v>
      </c>
      <c r="C567">
        <v>4275578.99572998</v>
      </c>
    </row>
    <row r="568" spans="1:3">
      <c r="A568">
        <v>566</v>
      </c>
      <c r="B568">
        <v>622167.31960486</v>
      </c>
      <c r="C568">
        <v>4275574.83870938</v>
      </c>
    </row>
    <row r="569" spans="1:3">
      <c r="A569">
        <v>567</v>
      </c>
      <c r="B569">
        <v>622159.010274091</v>
      </c>
      <c r="C569">
        <v>4275571.33012681</v>
      </c>
    </row>
    <row r="570" spans="1:3">
      <c r="A570">
        <v>568</v>
      </c>
      <c r="B570">
        <v>622172.071014348</v>
      </c>
      <c r="C570">
        <v>4275576.21101999</v>
      </c>
    </row>
    <row r="571" spans="1:3">
      <c r="A571">
        <v>569</v>
      </c>
      <c r="B571">
        <v>622134.583466062</v>
      </c>
      <c r="C571">
        <v>4275561.69339553</v>
      </c>
    </row>
    <row r="572" spans="1:3">
      <c r="A572">
        <v>570</v>
      </c>
      <c r="B572">
        <v>622133.316461371</v>
      </c>
      <c r="C572">
        <v>4275561.49357248</v>
      </c>
    </row>
    <row r="573" spans="1:3">
      <c r="A573">
        <v>571</v>
      </c>
      <c r="B573">
        <v>622121.673523992</v>
      </c>
      <c r="C573">
        <v>4275555.63367189</v>
      </c>
    </row>
    <row r="574" spans="1:3">
      <c r="A574">
        <v>572</v>
      </c>
      <c r="B574">
        <v>622140.965658937</v>
      </c>
      <c r="C574">
        <v>4275563.99042042</v>
      </c>
    </row>
    <row r="575" spans="1:3">
      <c r="A575">
        <v>573</v>
      </c>
      <c r="B575">
        <v>622108.132772777</v>
      </c>
      <c r="C575">
        <v>4275551.71536436</v>
      </c>
    </row>
    <row r="576" spans="1:3">
      <c r="A576">
        <v>574</v>
      </c>
      <c r="B576">
        <v>622141.801238529</v>
      </c>
      <c r="C576">
        <v>4275564.41828718</v>
      </c>
    </row>
    <row r="577" spans="1:3">
      <c r="A577">
        <v>575</v>
      </c>
      <c r="B577">
        <v>622115.838836941</v>
      </c>
      <c r="C577">
        <v>4275553.82919646</v>
      </c>
    </row>
    <row r="578" spans="1:3">
      <c r="A578">
        <v>576</v>
      </c>
      <c r="B578">
        <v>622117.800691207</v>
      </c>
      <c r="C578">
        <v>4275554.70104428</v>
      </c>
    </row>
    <row r="579" spans="1:3">
      <c r="A579">
        <v>577</v>
      </c>
      <c r="B579">
        <v>622124.573257186</v>
      </c>
      <c r="C579">
        <v>4275557.05089462</v>
      </c>
    </row>
    <row r="580" spans="1:3">
      <c r="A580">
        <v>578</v>
      </c>
      <c r="B580">
        <v>622134.758666242</v>
      </c>
      <c r="C580">
        <v>4275560.24332086</v>
      </c>
    </row>
    <row r="581" spans="1:3">
      <c r="A581">
        <v>579</v>
      </c>
      <c r="B581">
        <v>622167.280700825</v>
      </c>
      <c r="C581">
        <v>4275572.35561165</v>
      </c>
    </row>
    <row r="582" spans="1:3">
      <c r="A582">
        <v>580</v>
      </c>
      <c r="B582">
        <v>622112.234342427</v>
      </c>
      <c r="C582">
        <v>4275552.74385207</v>
      </c>
    </row>
    <row r="583" spans="1:3">
      <c r="A583">
        <v>581</v>
      </c>
      <c r="B583">
        <v>622130.687825712</v>
      </c>
      <c r="C583">
        <v>4275558.62175341</v>
      </c>
    </row>
    <row r="584" spans="1:3">
      <c r="A584">
        <v>582</v>
      </c>
      <c r="B584">
        <v>622106.433160722</v>
      </c>
      <c r="C584">
        <v>4275549.36594821</v>
      </c>
    </row>
    <row r="585" spans="1:3">
      <c r="A585">
        <v>583</v>
      </c>
      <c r="B585">
        <v>622146.838950587</v>
      </c>
      <c r="C585">
        <v>4275565.1443744</v>
      </c>
    </row>
    <row r="586" spans="1:3">
      <c r="A586">
        <v>584</v>
      </c>
      <c r="B586">
        <v>622125.489875916</v>
      </c>
      <c r="C586">
        <v>4275555.37798185</v>
      </c>
    </row>
    <row r="587" spans="1:3">
      <c r="A587">
        <v>585</v>
      </c>
      <c r="B587">
        <v>622113.225489794</v>
      </c>
      <c r="C587">
        <v>4275550.58441247</v>
      </c>
    </row>
    <row r="588" spans="1:3">
      <c r="A588">
        <v>586</v>
      </c>
      <c r="B588">
        <v>622112.815513699</v>
      </c>
      <c r="C588">
        <v>4275550.79051613</v>
      </c>
    </row>
    <row r="589" spans="1:3">
      <c r="A589">
        <v>587</v>
      </c>
      <c r="B589">
        <v>622139.231268698</v>
      </c>
      <c r="C589">
        <v>4275560.56474888</v>
      </c>
    </row>
    <row r="590" spans="1:3">
      <c r="A590">
        <v>588</v>
      </c>
      <c r="B590">
        <v>622122.455834038</v>
      </c>
      <c r="C590">
        <v>4275553.86967588</v>
      </c>
    </row>
    <row r="591" spans="1:3">
      <c r="A591">
        <v>589</v>
      </c>
      <c r="B591">
        <v>622125.293997402</v>
      </c>
      <c r="C591">
        <v>4275554.97854944</v>
      </c>
    </row>
    <row r="592" spans="1:3">
      <c r="A592">
        <v>590</v>
      </c>
      <c r="B592">
        <v>622140.758675291</v>
      </c>
      <c r="C592">
        <v>4275561.1780327</v>
      </c>
    </row>
    <row r="593" spans="1:3">
      <c r="A593">
        <v>591</v>
      </c>
      <c r="B593">
        <v>622124.526051306</v>
      </c>
      <c r="C593">
        <v>4275554.79548595</v>
      </c>
    </row>
    <row r="594" spans="1:3">
      <c r="A594">
        <v>592</v>
      </c>
      <c r="B594">
        <v>622115.875187178</v>
      </c>
      <c r="C594">
        <v>4275550.76358071</v>
      </c>
    </row>
    <row r="595" spans="1:3">
      <c r="A595">
        <v>593</v>
      </c>
      <c r="B595">
        <v>622121.766109335</v>
      </c>
      <c r="C595">
        <v>4275552.58750613</v>
      </c>
    </row>
    <row r="596" spans="1:3">
      <c r="A596">
        <v>594</v>
      </c>
      <c r="B596">
        <v>622068.408493421</v>
      </c>
      <c r="C596">
        <v>4275532.90475564</v>
      </c>
    </row>
    <row r="597" spans="1:3">
      <c r="A597">
        <v>595</v>
      </c>
      <c r="B597">
        <v>622101.204497346</v>
      </c>
      <c r="C597">
        <v>4275545.13416544</v>
      </c>
    </row>
    <row r="598" spans="1:3">
      <c r="A598">
        <v>596</v>
      </c>
      <c r="B598">
        <v>622094.239357365</v>
      </c>
      <c r="C598">
        <v>4275542.15666656</v>
      </c>
    </row>
    <row r="599" spans="1:3">
      <c r="A599">
        <v>597</v>
      </c>
      <c r="B599">
        <v>622105.82552677</v>
      </c>
      <c r="C599">
        <v>4275546.17507231</v>
      </c>
    </row>
    <row r="600" spans="1:3">
      <c r="A600">
        <v>598</v>
      </c>
      <c r="B600">
        <v>622132.970957536</v>
      </c>
      <c r="C600">
        <v>4275556.37152457</v>
      </c>
    </row>
    <row r="601" spans="1:3">
      <c r="A601">
        <v>599</v>
      </c>
      <c r="B601">
        <v>622102.470397167</v>
      </c>
      <c r="C601">
        <v>4275545.250174</v>
      </c>
    </row>
    <row r="602" spans="1:3">
      <c r="A602">
        <v>600</v>
      </c>
      <c r="B602">
        <v>622101.191802692</v>
      </c>
      <c r="C602">
        <v>4275546.27515875</v>
      </c>
    </row>
    <row r="603" spans="1:3">
      <c r="A603">
        <v>601</v>
      </c>
      <c r="B603">
        <v>622113.13091914</v>
      </c>
      <c r="C603">
        <v>4275549.55544642</v>
      </c>
    </row>
    <row r="604" spans="1:3">
      <c r="A604">
        <v>602</v>
      </c>
      <c r="B604">
        <v>622062.362981601</v>
      </c>
      <c r="C604">
        <v>4275529.63425821</v>
      </c>
    </row>
    <row r="605" spans="1:3">
      <c r="A605">
        <v>603</v>
      </c>
      <c r="B605">
        <v>622096.74783324</v>
      </c>
      <c r="C605">
        <v>4275543.23436562</v>
      </c>
    </row>
    <row r="606" spans="1:3">
      <c r="A606">
        <v>604</v>
      </c>
      <c r="B606">
        <v>622095.19622619</v>
      </c>
      <c r="C606">
        <v>4275542.7353766</v>
      </c>
    </row>
    <row r="607" spans="1:3">
      <c r="A607">
        <v>605</v>
      </c>
      <c r="B607">
        <v>622091.706791428</v>
      </c>
      <c r="C607">
        <v>4275541.43650399</v>
      </c>
    </row>
    <row r="608" spans="1:3">
      <c r="A608">
        <v>606</v>
      </c>
      <c r="B608">
        <v>622088.391963578</v>
      </c>
      <c r="C608">
        <v>4275540.20244864</v>
      </c>
    </row>
    <row r="609" spans="1:3">
      <c r="A609">
        <v>607</v>
      </c>
      <c r="B609">
        <v>622069.977026928</v>
      </c>
      <c r="C609">
        <v>4275533.3125213</v>
      </c>
    </row>
    <row r="610" spans="1:3">
      <c r="A610">
        <v>608</v>
      </c>
      <c r="B610">
        <v>622088.440284745</v>
      </c>
      <c r="C610">
        <v>4275540.43858633</v>
      </c>
    </row>
    <row r="611" spans="1:3">
      <c r="A611">
        <v>609</v>
      </c>
      <c r="B611">
        <v>622067.589382661</v>
      </c>
      <c r="C611">
        <v>4275532.46310065</v>
      </c>
    </row>
    <row r="612" spans="1:3">
      <c r="A612">
        <v>610</v>
      </c>
      <c r="B612">
        <v>622069.500926024</v>
      </c>
      <c r="C612">
        <v>4275533.07338416</v>
      </c>
    </row>
    <row r="613" spans="1:3">
      <c r="A613">
        <v>611</v>
      </c>
      <c r="B613">
        <v>622072.92504081</v>
      </c>
      <c r="C613">
        <v>4275534.42591982</v>
      </c>
    </row>
    <row r="614" spans="1:3">
      <c r="A614">
        <v>612</v>
      </c>
      <c r="B614">
        <v>622057.814394798</v>
      </c>
      <c r="C614">
        <v>4275528.81681926</v>
      </c>
    </row>
    <row r="615" spans="1:3">
      <c r="A615">
        <v>613</v>
      </c>
      <c r="B615">
        <v>622060.616453784</v>
      </c>
      <c r="C615">
        <v>4275529.6473601</v>
      </c>
    </row>
    <row r="616" spans="1:3">
      <c r="A616">
        <v>614</v>
      </c>
      <c r="B616">
        <v>622061.152267054</v>
      </c>
      <c r="C616">
        <v>4275530.15047733</v>
      </c>
    </row>
    <row r="617" spans="1:3">
      <c r="A617">
        <v>615</v>
      </c>
      <c r="B617">
        <v>622078.75060067</v>
      </c>
      <c r="C617">
        <v>4275537.45016892</v>
      </c>
    </row>
    <row r="618" spans="1:3">
      <c r="A618">
        <v>616</v>
      </c>
      <c r="B618">
        <v>622072.757398866</v>
      </c>
      <c r="C618">
        <v>4275535.38323766</v>
      </c>
    </row>
    <row r="619" spans="1:3">
      <c r="A619">
        <v>617</v>
      </c>
      <c r="B619">
        <v>622079.989517849</v>
      </c>
      <c r="C619">
        <v>4275537.99059106</v>
      </c>
    </row>
    <row r="620" spans="1:3">
      <c r="A620">
        <v>618</v>
      </c>
      <c r="B620">
        <v>622083.057151828</v>
      </c>
      <c r="C620">
        <v>4275539.08714579</v>
      </c>
    </row>
    <row r="621" spans="1:3">
      <c r="A621">
        <v>619</v>
      </c>
      <c r="B621">
        <v>622083.791421116</v>
      </c>
      <c r="C621">
        <v>4275539.25519895</v>
      </c>
    </row>
    <row r="622" spans="1:3">
      <c r="A622">
        <v>620</v>
      </c>
      <c r="B622">
        <v>622085.511070095</v>
      </c>
      <c r="C622">
        <v>4275539.91459967</v>
      </c>
    </row>
    <row r="623" spans="1:3">
      <c r="A623">
        <v>621</v>
      </c>
      <c r="B623">
        <v>622091.536398192</v>
      </c>
      <c r="C623">
        <v>4275542.47777605</v>
      </c>
    </row>
    <row r="624" spans="1:3">
      <c r="A624">
        <v>622</v>
      </c>
      <c r="B624">
        <v>622084.243771564</v>
      </c>
      <c r="C624">
        <v>4275539.78382127</v>
      </c>
    </row>
    <row r="625" spans="1:3">
      <c r="A625">
        <v>623</v>
      </c>
      <c r="B625">
        <v>622092.572697533</v>
      </c>
      <c r="C625">
        <v>4275542.94969696</v>
      </c>
    </row>
    <row r="626" spans="1:3">
      <c r="A626">
        <v>624</v>
      </c>
      <c r="B626">
        <v>622094.816122163</v>
      </c>
      <c r="C626">
        <v>4275543.57814103</v>
      </c>
    </row>
    <row r="627" spans="1:3">
      <c r="A627">
        <v>625</v>
      </c>
      <c r="B627">
        <v>622090.917003812</v>
      </c>
      <c r="C627">
        <v>4275542.07676396</v>
      </c>
    </row>
    <row r="628" spans="1:3">
      <c r="A628">
        <v>626</v>
      </c>
      <c r="B628">
        <v>622106.798947969</v>
      </c>
      <c r="C628">
        <v>4275548.05704019</v>
      </c>
    </row>
    <row r="629" spans="1:3">
      <c r="A629">
        <v>627</v>
      </c>
      <c r="B629">
        <v>622093.113063505</v>
      </c>
      <c r="C629">
        <v>4275542.89660397</v>
      </c>
    </row>
    <row r="630" spans="1:3">
      <c r="A630">
        <v>628</v>
      </c>
      <c r="B630">
        <v>622100.811324902</v>
      </c>
      <c r="C630">
        <v>4275545.54504352</v>
      </c>
    </row>
    <row r="631" spans="1:3">
      <c r="A631">
        <v>629</v>
      </c>
      <c r="B631">
        <v>622093.984786068</v>
      </c>
      <c r="C631">
        <v>4275543.27205814</v>
      </c>
    </row>
    <row r="632" spans="1:3">
      <c r="A632">
        <v>630</v>
      </c>
      <c r="B632">
        <v>622084.903233582</v>
      </c>
      <c r="C632">
        <v>4275539.457336</v>
      </c>
    </row>
    <row r="633" spans="1:3">
      <c r="A633">
        <v>631</v>
      </c>
      <c r="B633">
        <v>622086.128022533</v>
      </c>
      <c r="C633">
        <v>4275539.90581485</v>
      </c>
    </row>
    <row r="634" spans="1:3">
      <c r="A634">
        <v>632</v>
      </c>
      <c r="B634">
        <v>622080.486527212</v>
      </c>
      <c r="C634">
        <v>4275537.85718721</v>
      </c>
    </row>
    <row r="635" spans="1:3">
      <c r="A635">
        <v>633</v>
      </c>
      <c r="B635">
        <v>622086.597764084</v>
      </c>
      <c r="C635">
        <v>4275540.08570673</v>
      </c>
    </row>
    <row r="636" spans="1:3">
      <c r="A636">
        <v>634</v>
      </c>
      <c r="B636">
        <v>622087.625302437</v>
      </c>
      <c r="C636">
        <v>4275540.3072296</v>
      </c>
    </row>
    <row r="637" spans="1:3">
      <c r="A637">
        <v>635</v>
      </c>
      <c r="B637">
        <v>622089.614686762</v>
      </c>
      <c r="C637">
        <v>4275541.10605858</v>
      </c>
    </row>
    <row r="638" spans="1:3">
      <c r="A638">
        <v>636</v>
      </c>
      <c r="B638">
        <v>622081.766041187</v>
      </c>
      <c r="C638">
        <v>4275537.99773456</v>
      </c>
    </row>
    <row r="639" spans="1:3">
      <c r="A639">
        <v>637</v>
      </c>
      <c r="B639">
        <v>622091.402405754</v>
      </c>
      <c r="C639">
        <v>4275541.71939692</v>
      </c>
    </row>
    <row r="640" spans="1:3">
      <c r="A640">
        <v>638</v>
      </c>
      <c r="B640">
        <v>622087.313316369</v>
      </c>
      <c r="C640">
        <v>4275540.32077179</v>
      </c>
    </row>
    <row r="641" spans="1:3">
      <c r="A641">
        <v>639</v>
      </c>
      <c r="B641">
        <v>622085.831884148</v>
      </c>
      <c r="C641">
        <v>4275539.70052976</v>
      </c>
    </row>
    <row r="642" spans="1:3">
      <c r="A642">
        <v>640</v>
      </c>
      <c r="B642">
        <v>622078.848660028</v>
      </c>
      <c r="C642">
        <v>4275536.92403395</v>
      </c>
    </row>
    <row r="643" spans="1:3">
      <c r="A643">
        <v>641</v>
      </c>
      <c r="B643">
        <v>622075.413056555</v>
      </c>
      <c r="C643">
        <v>4275535.74127242</v>
      </c>
    </row>
    <row r="644" spans="1:3">
      <c r="A644">
        <v>642</v>
      </c>
      <c r="B644">
        <v>622089.202354103</v>
      </c>
      <c r="C644">
        <v>4275540.68355489</v>
      </c>
    </row>
    <row r="645" spans="1:3">
      <c r="A645">
        <v>643</v>
      </c>
      <c r="B645">
        <v>622093.399947883</v>
      </c>
      <c r="C645">
        <v>4275542.30665295</v>
      </c>
    </row>
    <row r="646" spans="1:3">
      <c r="A646">
        <v>644</v>
      </c>
      <c r="B646">
        <v>622088.124696424</v>
      </c>
      <c r="C646">
        <v>4275540.25604984</v>
      </c>
    </row>
    <row r="647" spans="1:3">
      <c r="A647">
        <v>645</v>
      </c>
      <c r="B647">
        <v>622093.36518183</v>
      </c>
      <c r="C647">
        <v>4275542.28329228</v>
      </c>
    </row>
    <row r="648" spans="1:3">
      <c r="A648">
        <v>646</v>
      </c>
      <c r="B648">
        <v>622090.291048272</v>
      </c>
      <c r="C648">
        <v>4275541.33655109</v>
      </c>
    </row>
    <row r="649" spans="1:3">
      <c r="A649">
        <v>647</v>
      </c>
      <c r="B649">
        <v>622091.602980752</v>
      </c>
      <c r="C649">
        <v>4275541.81976491</v>
      </c>
    </row>
    <row r="650" spans="1:3">
      <c r="A650">
        <v>648</v>
      </c>
      <c r="B650">
        <v>622083.420916042</v>
      </c>
      <c r="C650">
        <v>4275538.50849752</v>
      </c>
    </row>
    <row r="651" spans="1:3">
      <c r="A651">
        <v>649</v>
      </c>
      <c r="B651">
        <v>622084.262225851</v>
      </c>
      <c r="C651">
        <v>4275538.79822196</v>
      </c>
    </row>
    <row r="652" spans="1:3">
      <c r="A652">
        <v>650</v>
      </c>
      <c r="B652">
        <v>622079.117352256</v>
      </c>
      <c r="C652">
        <v>4275536.97910132</v>
      </c>
    </row>
    <row r="653" spans="1:3">
      <c r="A653">
        <v>651</v>
      </c>
      <c r="B653">
        <v>622079.23340061</v>
      </c>
      <c r="C653">
        <v>4275536.89862007</v>
      </c>
    </row>
    <row r="654" spans="1:3">
      <c r="A654">
        <v>652</v>
      </c>
      <c r="B654">
        <v>622079.153969493</v>
      </c>
      <c r="C654">
        <v>4275536.64911235</v>
      </c>
    </row>
    <row r="655" spans="1:3">
      <c r="A655">
        <v>653</v>
      </c>
      <c r="B655">
        <v>622078.299478939</v>
      </c>
      <c r="C655">
        <v>4275536.62906452</v>
      </c>
    </row>
    <row r="656" spans="1:3">
      <c r="A656">
        <v>654</v>
      </c>
      <c r="B656">
        <v>622080.873024556</v>
      </c>
      <c r="C656">
        <v>4275537.41434472</v>
      </c>
    </row>
    <row r="657" spans="1:3">
      <c r="A657">
        <v>655</v>
      </c>
      <c r="B657">
        <v>622084.907504336</v>
      </c>
      <c r="C657">
        <v>4275538.98663153</v>
      </c>
    </row>
    <row r="658" spans="1:3">
      <c r="A658">
        <v>656</v>
      </c>
      <c r="B658">
        <v>622071.828196927</v>
      </c>
      <c r="C658">
        <v>4275534.12133225</v>
      </c>
    </row>
    <row r="659" spans="1:3">
      <c r="A659">
        <v>657</v>
      </c>
      <c r="B659">
        <v>622085.879921501</v>
      </c>
      <c r="C659">
        <v>4275539.23148185</v>
      </c>
    </row>
    <row r="660" spans="1:3">
      <c r="A660">
        <v>658</v>
      </c>
      <c r="B660">
        <v>622076.229289275</v>
      </c>
      <c r="C660">
        <v>4275535.67388541</v>
      </c>
    </row>
    <row r="661" spans="1:3">
      <c r="A661">
        <v>659</v>
      </c>
      <c r="B661">
        <v>622076.0490792</v>
      </c>
      <c r="C661">
        <v>4275535.61145238</v>
      </c>
    </row>
    <row r="662" spans="1:3">
      <c r="A662">
        <v>660</v>
      </c>
      <c r="B662">
        <v>622081.060125057</v>
      </c>
      <c r="C662">
        <v>4275537.52952663</v>
      </c>
    </row>
    <row r="663" spans="1:3">
      <c r="A663">
        <v>661</v>
      </c>
      <c r="B663">
        <v>622073.483988294</v>
      </c>
      <c r="C663">
        <v>4275534.50905856</v>
      </c>
    </row>
    <row r="664" spans="1:3">
      <c r="A664">
        <v>662</v>
      </c>
      <c r="B664">
        <v>622079.053759858</v>
      </c>
      <c r="C664">
        <v>4275536.52625021</v>
      </c>
    </row>
    <row r="665" spans="1:3">
      <c r="A665">
        <v>663</v>
      </c>
      <c r="B665">
        <v>622073.799479413</v>
      </c>
      <c r="C665">
        <v>4275534.60044781</v>
      </c>
    </row>
    <row r="666" spans="1:3">
      <c r="A666">
        <v>664</v>
      </c>
      <c r="B666">
        <v>622072.040716049</v>
      </c>
      <c r="C666">
        <v>4275533.87888452</v>
      </c>
    </row>
    <row r="667" spans="1:3">
      <c r="A667">
        <v>665</v>
      </c>
      <c r="B667">
        <v>622071.270621154</v>
      </c>
      <c r="C667">
        <v>4275533.71318148</v>
      </c>
    </row>
    <row r="668" spans="1:3">
      <c r="A668">
        <v>666</v>
      </c>
      <c r="B668">
        <v>622070.673407603</v>
      </c>
      <c r="C668">
        <v>4275533.54765056</v>
      </c>
    </row>
    <row r="669" spans="1:3">
      <c r="A669">
        <v>667</v>
      </c>
      <c r="B669">
        <v>622065.59220257</v>
      </c>
      <c r="C669">
        <v>4275531.60656696</v>
      </c>
    </row>
    <row r="670" spans="1:3">
      <c r="A670">
        <v>668</v>
      </c>
      <c r="B670">
        <v>622071.670246295</v>
      </c>
      <c r="C670">
        <v>4275533.89111068</v>
      </c>
    </row>
    <row r="671" spans="1:3">
      <c r="A671">
        <v>669</v>
      </c>
      <c r="B671">
        <v>622074.146520028</v>
      </c>
      <c r="C671">
        <v>4275534.83081866</v>
      </c>
    </row>
    <row r="672" spans="1:3">
      <c r="A672">
        <v>670</v>
      </c>
      <c r="B672">
        <v>622069.758716007</v>
      </c>
      <c r="C672">
        <v>4275533.15012842</v>
      </c>
    </row>
    <row r="673" spans="1:3">
      <c r="A673">
        <v>671</v>
      </c>
      <c r="B673">
        <v>622073.881584174</v>
      </c>
      <c r="C673">
        <v>4275534.58053581</v>
      </c>
    </row>
    <row r="674" spans="1:3">
      <c r="A674">
        <v>672</v>
      </c>
      <c r="B674">
        <v>622072.498705034</v>
      </c>
      <c r="C674">
        <v>4275534.14950594</v>
      </c>
    </row>
    <row r="675" spans="1:3">
      <c r="A675">
        <v>673</v>
      </c>
      <c r="B675">
        <v>622073.402929518</v>
      </c>
      <c r="C675">
        <v>4275534.52769909</v>
      </c>
    </row>
    <row r="676" spans="1:3">
      <c r="A676">
        <v>674</v>
      </c>
      <c r="B676">
        <v>622071.741696858</v>
      </c>
      <c r="C676">
        <v>4275533.88900645</v>
      </c>
    </row>
    <row r="677" spans="1:3">
      <c r="A677">
        <v>675</v>
      </c>
      <c r="B677">
        <v>622078.504762472</v>
      </c>
      <c r="C677">
        <v>4275536.3981681</v>
      </c>
    </row>
    <row r="678" spans="1:3">
      <c r="A678">
        <v>676</v>
      </c>
      <c r="B678">
        <v>622079.522826032</v>
      </c>
      <c r="C678">
        <v>4275536.77499761</v>
      </c>
    </row>
    <row r="679" spans="1:3">
      <c r="A679">
        <v>677</v>
      </c>
      <c r="B679">
        <v>622077.130401453</v>
      </c>
      <c r="C679">
        <v>4275535.81527776</v>
      </c>
    </row>
    <row r="680" spans="1:3">
      <c r="A680">
        <v>678</v>
      </c>
      <c r="B680">
        <v>622079.029680535</v>
      </c>
      <c r="C680">
        <v>4275536.62502417</v>
      </c>
    </row>
    <row r="681" spans="1:3">
      <c r="A681">
        <v>679</v>
      </c>
      <c r="B681">
        <v>622076.556497582</v>
      </c>
      <c r="C681">
        <v>4275535.6041099</v>
      </c>
    </row>
    <row r="682" spans="1:3">
      <c r="A682">
        <v>680</v>
      </c>
      <c r="B682">
        <v>622084.195417638</v>
      </c>
      <c r="C682">
        <v>4275538.54223728</v>
      </c>
    </row>
    <row r="683" spans="1:3">
      <c r="A683">
        <v>681</v>
      </c>
      <c r="B683">
        <v>622079.251553117</v>
      </c>
      <c r="C683">
        <v>4275536.73845879</v>
      </c>
    </row>
    <row r="684" spans="1:3">
      <c r="A684">
        <v>682</v>
      </c>
      <c r="B684">
        <v>622079.758063962</v>
      </c>
      <c r="C684">
        <v>4275536.87207001</v>
      </c>
    </row>
    <row r="685" spans="1:3">
      <c r="A685">
        <v>683</v>
      </c>
      <c r="B685">
        <v>622077.631919704</v>
      </c>
      <c r="C685">
        <v>4275536.11274856</v>
      </c>
    </row>
    <row r="686" spans="1:3">
      <c r="A686">
        <v>684</v>
      </c>
      <c r="B686">
        <v>622077.306729559</v>
      </c>
      <c r="C686">
        <v>4275536.00520492</v>
      </c>
    </row>
    <row r="687" spans="1:3">
      <c r="A687">
        <v>685</v>
      </c>
      <c r="B687">
        <v>622079.338572517</v>
      </c>
      <c r="C687">
        <v>4275536.77393978</v>
      </c>
    </row>
    <row r="688" spans="1:3">
      <c r="A688">
        <v>686</v>
      </c>
      <c r="B688">
        <v>622078.256666312</v>
      </c>
      <c r="C688">
        <v>4275536.32251903</v>
      </c>
    </row>
    <row r="689" spans="1:3">
      <c r="A689">
        <v>687</v>
      </c>
      <c r="B689">
        <v>622077.112163706</v>
      </c>
      <c r="C689">
        <v>4275535.90582828</v>
      </c>
    </row>
    <row r="690" spans="1:3">
      <c r="A690">
        <v>688</v>
      </c>
      <c r="B690">
        <v>622078.378275935</v>
      </c>
      <c r="C690">
        <v>4275536.3629632</v>
      </c>
    </row>
    <row r="691" spans="1:3">
      <c r="A691">
        <v>689</v>
      </c>
      <c r="B691">
        <v>622078.685336459</v>
      </c>
      <c r="C691">
        <v>4275536.4585659</v>
      </c>
    </row>
    <row r="692" spans="1:3">
      <c r="A692">
        <v>690</v>
      </c>
      <c r="B692">
        <v>622076.893792488</v>
      </c>
      <c r="C692">
        <v>4275535.82119845</v>
      </c>
    </row>
    <row r="693" spans="1:3">
      <c r="A693">
        <v>691</v>
      </c>
      <c r="B693">
        <v>622079.080547819</v>
      </c>
      <c r="C693">
        <v>4275536.62858026</v>
      </c>
    </row>
    <row r="694" spans="1:3">
      <c r="A694">
        <v>692</v>
      </c>
      <c r="B694">
        <v>622079.537809232</v>
      </c>
      <c r="C694">
        <v>4275536.81540788</v>
      </c>
    </row>
    <row r="695" spans="1:3">
      <c r="A695">
        <v>693</v>
      </c>
      <c r="B695">
        <v>622079.949251651</v>
      </c>
      <c r="C695">
        <v>4275536.97657178</v>
      </c>
    </row>
    <row r="696" spans="1:3">
      <c r="A696">
        <v>694</v>
      </c>
      <c r="B696">
        <v>622079.401430558</v>
      </c>
      <c r="C696">
        <v>4275536.71152597</v>
      </c>
    </row>
    <row r="697" spans="1:3">
      <c r="A697">
        <v>695</v>
      </c>
      <c r="B697">
        <v>622079.13358011</v>
      </c>
      <c r="C697">
        <v>4275536.63004174</v>
      </c>
    </row>
    <row r="698" spans="1:3">
      <c r="A698">
        <v>696</v>
      </c>
      <c r="B698">
        <v>622079.228342882</v>
      </c>
      <c r="C698">
        <v>4275536.68845634</v>
      </c>
    </row>
    <row r="699" spans="1:3">
      <c r="A699">
        <v>697</v>
      </c>
      <c r="B699">
        <v>622079.462416039</v>
      </c>
      <c r="C699">
        <v>4275536.78508218</v>
      </c>
    </row>
    <row r="700" spans="1:3">
      <c r="A700">
        <v>698</v>
      </c>
      <c r="B700">
        <v>622084.093531262</v>
      </c>
      <c r="C700">
        <v>4275538.54666457</v>
      </c>
    </row>
    <row r="701" spans="1:3">
      <c r="A701">
        <v>699</v>
      </c>
      <c r="B701">
        <v>622080.026930087</v>
      </c>
      <c r="C701">
        <v>4275537.02042201</v>
      </c>
    </row>
    <row r="702" spans="1:3">
      <c r="A702">
        <v>700</v>
      </c>
      <c r="B702">
        <v>622079.753650602</v>
      </c>
      <c r="C702">
        <v>4275536.91189444</v>
      </c>
    </row>
    <row r="703" spans="1:3">
      <c r="A703">
        <v>701</v>
      </c>
      <c r="B703">
        <v>622080.064443224</v>
      </c>
      <c r="C703">
        <v>4275537.01592573</v>
      </c>
    </row>
    <row r="704" spans="1:3">
      <c r="A704">
        <v>702</v>
      </c>
      <c r="B704">
        <v>622079.877746551</v>
      </c>
      <c r="C704">
        <v>4275536.94555625</v>
      </c>
    </row>
    <row r="705" spans="1:3">
      <c r="A705">
        <v>703</v>
      </c>
      <c r="B705">
        <v>622079.560603468</v>
      </c>
      <c r="C705">
        <v>4275536.85375392</v>
      </c>
    </row>
    <row r="706" spans="1:3">
      <c r="A706">
        <v>704</v>
      </c>
      <c r="B706">
        <v>622079.672462113</v>
      </c>
      <c r="C706">
        <v>4275536.87128791</v>
      </c>
    </row>
    <row r="707" spans="1:3">
      <c r="A707">
        <v>705</v>
      </c>
      <c r="B707">
        <v>622079.005971697</v>
      </c>
      <c r="C707">
        <v>4275536.63729072</v>
      </c>
    </row>
    <row r="708" spans="1:3">
      <c r="A708">
        <v>706</v>
      </c>
      <c r="B708">
        <v>622080.038191409</v>
      </c>
      <c r="C708">
        <v>4275537.00871209</v>
      </c>
    </row>
    <row r="709" spans="1:3">
      <c r="A709">
        <v>707</v>
      </c>
      <c r="B709">
        <v>622079.716641488</v>
      </c>
      <c r="C709">
        <v>4275536.88260694</v>
      </c>
    </row>
    <row r="710" spans="1:3">
      <c r="A710">
        <v>708</v>
      </c>
      <c r="B710">
        <v>622080.335223434</v>
      </c>
      <c r="C710">
        <v>4275537.12827834</v>
      </c>
    </row>
    <row r="711" spans="1:3">
      <c r="A711">
        <v>709</v>
      </c>
      <c r="B711">
        <v>622081.051925225</v>
      </c>
      <c r="C711">
        <v>4275537.37175277</v>
      </c>
    </row>
    <row r="712" spans="1:3">
      <c r="A712">
        <v>710</v>
      </c>
      <c r="B712">
        <v>622080.931186822</v>
      </c>
      <c r="C712">
        <v>4275537.3231225</v>
      </c>
    </row>
    <row r="713" spans="1:3">
      <c r="A713">
        <v>711</v>
      </c>
      <c r="B713">
        <v>622080.741142074</v>
      </c>
      <c r="C713">
        <v>4275537.23598877</v>
      </c>
    </row>
    <row r="714" spans="1:3">
      <c r="A714">
        <v>712</v>
      </c>
      <c r="B714">
        <v>622080.869268312</v>
      </c>
      <c r="C714">
        <v>4275537.29229315</v>
      </c>
    </row>
    <row r="715" spans="1:3">
      <c r="A715">
        <v>713</v>
      </c>
      <c r="B715">
        <v>622080.657201706</v>
      </c>
      <c r="C715">
        <v>4275537.207343</v>
      </c>
    </row>
    <row r="716" spans="1:3">
      <c r="A716">
        <v>714</v>
      </c>
      <c r="B716">
        <v>622081.334432108</v>
      </c>
      <c r="C716">
        <v>4275537.49485813</v>
      </c>
    </row>
    <row r="717" spans="1:3">
      <c r="A717">
        <v>715</v>
      </c>
      <c r="B717">
        <v>622080.40141922</v>
      </c>
      <c r="C717">
        <v>4275537.14025362</v>
      </c>
    </row>
    <row r="718" spans="1:3">
      <c r="A718">
        <v>716</v>
      </c>
      <c r="B718">
        <v>622081.45492535</v>
      </c>
      <c r="C718">
        <v>4275537.51256903</v>
      </c>
    </row>
    <row r="719" spans="1:3">
      <c r="A719">
        <v>717</v>
      </c>
      <c r="B719">
        <v>622080.35702728</v>
      </c>
      <c r="C719">
        <v>4275537.10562211</v>
      </c>
    </row>
    <row r="720" spans="1:3">
      <c r="A720">
        <v>718</v>
      </c>
      <c r="B720">
        <v>622080.648236173</v>
      </c>
      <c r="C720">
        <v>4275537.21128483</v>
      </c>
    </row>
    <row r="721" spans="1:3">
      <c r="A721">
        <v>719</v>
      </c>
      <c r="B721">
        <v>622080.354902231</v>
      </c>
      <c r="C721">
        <v>4275537.09986335</v>
      </c>
    </row>
    <row r="722" spans="1:3">
      <c r="A722">
        <v>720</v>
      </c>
      <c r="B722">
        <v>622079.981978046</v>
      </c>
      <c r="C722">
        <v>4275536.9747974</v>
      </c>
    </row>
    <row r="723" spans="1:3">
      <c r="A723">
        <v>721</v>
      </c>
      <c r="B723">
        <v>622080.052052567</v>
      </c>
      <c r="C723">
        <v>4275537.00000002</v>
      </c>
    </row>
    <row r="724" spans="1:3">
      <c r="A724">
        <v>722</v>
      </c>
      <c r="B724">
        <v>622079.969610871</v>
      </c>
      <c r="C724">
        <v>4275536.97044926</v>
      </c>
    </row>
    <row r="725" spans="1:3">
      <c r="A725">
        <v>723</v>
      </c>
      <c r="B725">
        <v>622080.421165944</v>
      </c>
      <c r="C725">
        <v>4275537.13968591</v>
      </c>
    </row>
    <row r="726" spans="1:3">
      <c r="A726">
        <v>724</v>
      </c>
      <c r="B726">
        <v>622080.083643615</v>
      </c>
      <c r="C726">
        <v>4275537.02616104</v>
      </c>
    </row>
    <row r="727" spans="1:3">
      <c r="A727">
        <v>725</v>
      </c>
      <c r="B727">
        <v>622080.157623782</v>
      </c>
      <c r="C727">
        <v>4275537.04791574</v>
      </c>
    </row>
    <row r="728" spans="1:3">
      <c r="A728">
        <v>726</v>
      </c>
      <c r="B728">
        <v>622079.359857171</v>
      </c>
      <c r="C728">
        <v>4275536.75727785</v>
      </c>
    </row>
    <row r="729" spans="1:3">
      <c r="A729">
        <v>727</v>
      </c>
      <c r="B729">
        <v>622080.030787634</v>
      </c>
      <c r="C729">
        <v>4275537.00237176</v>
      </c>
    </row>
    <row r="730" spans="1:3">
      <c r="A730">
        <v>728</v>
      </c>
      <c r="B730">
        <v>622079.729567998</v>
      </c>
      <c r="C730">
        <v>4275536.8931484</v>
      </c>
    </row>
    <row r="731" spans="1:3">
      <c r="A731">
        <v>729</v>
      </c>
      <c r="B731">
        <v>622079.510148654</v>
      </c>
      <c r="C731">
        <v>4275536.81104613</v>
      </c>
    </row>
    <row r="732" spans="1:3">
      <c r="A732">
        <v>730</v>
      </c>
      <c r="B732">
        <v>622079.515473775</v>
      </c>
      <c r="C732">
        <v>4275536.80689534</v>
      </c>
    </row>
    <row r="733" spans="1:3">
      <c r="A733">
        <v>731</v>
      </c>
      <c r="B733">
        <v>622079.631997199</v>
      </c>
      <c r="C733">
        <v>4275536.85842401</v>
      </c>
    </row>
    <row r="734" spans="1:3">
      <c r="A734">
        <v>732</v>
      </c>
      <c r="B734">
        <v>622079.914990466</v>
      </c>
      <c r="C734">
        <v>4275536.98628803</v>
      </c>
    </row>
    <row r="735" spans="1:3">
      <c r="A735">
        <v>733</v>
      </c>
      <c r="B735">
        <v>622079.837175228</v>
      </c>
      <c r="C735">
        <v>4275536.93560673</v>
      </c>
    </row>
    <row r="736" spans="1:3">
      <c r="A736">
        <v>734</v>
      </c>
      <c r="B736">
        <v>622079.649862886</v>
      </c>
      <c r="C736">
        <v>4275536.85672667</v>
      </c>
    </row>
    <row r="737" spans="1:3">
      <c r="A737">
        <v>735</v>
      </c>
      <c r="B737">
        <v>622079.703154208</v>
      </c>
      <c r="C737">
        <v>4275536.88319477</v>
      </c>
    </row>
    <row r="738" spans="1:3">
      <c r="A738">
        <v>736</v>
      </c>
      <c r="B738">
        <v>622079.956164637</v>
      </c>
      <c r="C738">
        <v>4275536.96963988</v>
      </c>
    </row>
    <row r="739" spans="1:3">
      <c r="A739">
        <v>737</v>
      </c>
      <c r="B739">
        <v>622079.641485763</v>
      </c>
      <c r="C739">
        <v>4275536.8608329</v>
      </c>
    </row>
    <row r="740" spans="1:3">
      <c r="A740">
        <v>738</v>
      </c>
      <c r="B740">
        <v>622079.924081436</v>
      </c>
      <c r="C740">
        <v>4275536.96827136</v>
      </c>
    </row>
    <row r="741" spans="1:3">
      <c r="A741">
        <v>739</v>
      </c>
      <c r="B741">
        <v>622080.10384447</v>
      </c>
      <c r="C741">
        <v>4275537.03095831</v>
      </c>
    </row>
    <row r="742" spans="1:3">
      <c r="A742">
        <v>740</v>
      </c>
      <c r="B742">
        <v>622079.954710466</v>
      </c>
      <c r="C742">
        <v>4275536.9774236</v>
      </c>
    </row>
    <row r="743" spans="1:3">
      <c r="A743">
        <v>741</v>
      </c>
      <c r="B743">
        <v>622079.748123904</v>
      </c>
      <c r="C743">
        <v>4275536.89571703</v>
      </c>
    </row>
    <row r="744" spans="1:3">
      <c r="A744">
        <v>742</v>
      </c>
      <c r="B744">
        <v>622079.765088457</v>
      </c>
      <c r="C744">
        <v>4275536.90438987</v>
      </c>
    </row>
    <row r="745" spans="1:3">
      <c r="A745">
        <v>743</v>
      </c>
      <c r="B745">
        <v>622079.74189737</v>
      </c>
      <c r="C745">
        <v>4275536.89188859</v>
      </c>
    </row>
    <row r="746" spans="1:3">
      <c r="A746">
        <v>744</v>
      </c>
      <c r="B746">
        <v>622079.755682985</v>
      </c>
      <c r="C746">
        <v>4275536.8993531</v>
      </c>
    </row>
    <row r="747" spans="1:3">
      <c r="A747">
        <v>745</v>
      </c>
      <c r="B747">
        <v>622079.95024556</v>
      </c>
      <c r="C747">
        <v>4275536.96499788</v>
      </c>
    </row>
    <row r="748" spans="1:3">
      <c r="A748">
        <v>746</v>
      </c>
      <c r="B748">
        <v>622080.015083794</v>
      </c>
      <c r="C748">
        <v>4275536.99389441</v>
      </c>
    </row>
    <row r="749" spans="1:3">
      <c r="A749">
        <v>747</v>
      </c>
      <c r="B749">
        <v>622079.969751746</v>
      </c>
      <c r="C749">
        <v>4275536.9766622</v>
      </c>
    </row>
    <row r="750" spans="1:3">
      <c r="A750">
        <v>748</v>
      </c>
      <c r="B750">
        <v>622079.900417989</v>
      </c>
      <c r="C750">
        <v>4275536.94785466</v>
      </c>
    </row>
    <row r="751" spans="1:3">
      <c r="A751">
        <v>749</v>
      </c>
      <c r="B751">
        <v>622079.901472047</v>
      </c>
      <c r="C751">
        <v>4275536.95047908</v>
      </c>
    </row>
    <row r="752" spans="1:3">
      <c r="A752">
        <v>750</v>
      </c>
      <c r="B752">
        <v>622080.007314195</v>
      </c>
      <c r="C752">
        <v>4275536.98942858</v>
      </c>
    </row>
    <row r="753" spans="1:3">
      <c r="A753">
        <v>751</v>
      </c>
      <c r="B753">
        <v>622080.028882548</v>
      </c>
      <c r="C753">
        <v>4275536.99821517</v>
      </c>
    </row>
    <row r="754" spans="1:3">
      <c r="A754">
        <v>752</v>
      </c>
      <c r="B754">
        <v>622079.588116428</v>
      </c>
      <c r="C754">
        <v>4275536.82819067</v>
      </c>
    </row>
    <row r="755" spans="1:3">
      <c r="A755">
        <v>753</v>
      </c>
      <c r="B755">
        <v>622079.924442388</v>
      </c>
      <c r="C755">
        <v>4275536.95764809</v>
      </c>
    </row>
    <row r="756" spans="1:3">
      <c r="A756">
        <v>754</v>
      </c>
      <c r="B756">
        <v>622079.754831322</v>
      </c>
      <c r="C756">
        <v>4275536.89852774</v>
      </c>
    </row>
    <row r="757" spans="1:3">
      <c r="A757">
        <v>755</v>
      </c>
      <c r="B757">
        <v>622080.061682216</v>
      </c>
      <c r="C757">
        <v>4275537.00820183</v>
      </c>
    </row>
    <row r="758" spans="1:3">
      <c r="A758">
        <v>756</v>
      </c>
      <c r="B758">
        <v>622080.350754254</v>
      </c>
      <c r="C758">
        <v>4275537.11962491</v>
      </c>
    </row>
    <row r="759" spans="1:3">
      <c r="A759">
        <v>757</v>
      </c>
      <c r="B759">
        <v>622080.042908492</v>
      </c>
      <c r="C759">
        <v>4275537.00857941</v>
      </c>
    </row>
    <row r="760" spans="1:3">
      <c r="A760">
        <v>758</v>
      </c>
      <c r="B760">
        <v>622079.936915414</v>
      </c>
      <c r="C760">
        <v>4275536.96359735</v>
      </c>
    </row>
    <row r="761" spans="1:3">
      <c r="A761">
        <v>759</v>
      </c>
      <c r="B761">
        <v>622080.009184</v>
      </c>
      <c r="C761">
        <v>4275536.99164381</v>
      </c>
    </row>
    <row r="762" spans="1:3">
      <c r="A762">
        <v>760</v>
      </c>
      <c r="B762">
        <v>622080.014341164</v>
      </c>
      <c r="C762">
        <v>4275536.99414771</v>
      </c>
    </row>
    <row r="763" spans="1:3">
      <c r="A763">
        <v>761</v>
      </c>
      <c r="B763">
        <v>622079.999237054</v>
      </c>
      <c r="C763">
        <v>4275536.9895395</v>
      </c>
    </row>
    <row r="764" spans="1:3">
      <c r="A764">
        <v>762</v>
      </c>
      <c r="B764">
        <v>622080.002382895</v>
      </c>
      <c r="C764">
        <v>4275536.9906876</v>
      </c>
    </row>
    <row r="765" spans="1:3">
      <c r="A765">
        <v>763</v>
      </c>
      <c r="B765">
        <v>622079.854306542</v>
      </c>
      <c r="C765">
        <v>4275536.93555688</v>
      </c>
    </row>
    <row r="766" spans="1:3">
      <c r="A766">
        <v>764</v>
      </c>
      <c r="B766">
        <v>622079.996036648</v>
      </c>
      <c r="C766">
        <v>4275536.9885161</v>
      </c>
    </row>
    <row r="767" spans="1:3">
      <c r="A767">
        <v>765</v>
      </c>
      <c r="B767">
        <v>622079.969046258</v>
      </c>
      <c r="C767">
        <v>4275536.97728997</v>
      </c>
    </row>
    <row r="768" spans="1:3">
      <c r="A768">
        <v>766</v>
      </c>
      <c r="B768">
        <v>622080.074850472</v>
      </c>
      <c r="C768">
        <v>4275537.01737794</v>
      </c>
    </row>
    <row r="769" spans="1:3">
      <c r="A769">
        <v>767</v>
      </c>
      <c r="B769">
        <v>622080.064590248</v>
      </c>
      <c r="C769">
        <v>4275537.0149528</v>
      </c>
    </row>
    <row r="770" spans="1:3">
      <c r="A770">
        <v>768</v>
      </c>
      <c r="B770">
        <v>622080.107932386</v>
      </c>
      <c r="C770">
        <v>4275537.03140614</v>
      </c>
    </row>
    <row r="771" spans="1:3">
      <c r="A771">
        <v>769</v>
      </c>
      <c r="B771">
        <v>622080.024695381</v>
      </c>
      <c r="C771">
        <v>4275537.0002719</v>
      </c>
    </row>
    <row r="772" spans="1:3">
      <c r="A772">
        <v>770</v>
      </c>
      <c r="B772">
        <v>622080.088742404</v>
      </c>
      <c r="C772">
        <v>4275537.02179858</v>
      </c>
    </row>
    <row r="773" spans="1:3">
      <c r="A773">
        <v>771</v>
      </c>
      <c r="B773">
        <v>622080.030278735</v>
      </c>
      <c r="C773">
        <v>4275537.0021932</v>
      </c>
    </row>
    <row r="774" spans="1:3">
      <c r="A774">
        <v>772</v>
      </c>
      <c r="B774">
        <v>622080.060352242</v>
      </c>
      <c r="C774">
        <v>4275537.01188903</v>
      </c>
    </row>
    <row r="775" spans="1:3">
      <c r="A775">
        <v>773</v>
      </c>
      <c r="B775">
        <v>622080.056243985</v>
      </c>
      <c r="C775">
        <v>4275537.01251079</v>
      </c>
    </row>
    <row r="776" spans="1:3">
      <c r="A776">
        <v>774</v>
      </c>
      <c r="B776">
        <v>622080.074394974</v>
      </c>
      <c r="C776">
        <v>4275537.02451727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47360547.3873521</v>
      </c>
      <c r="C2">
        <v>0</v>
      </c>
    </row>
    <row r="3" spans="1:3">
      <c r="A3">
        <v>1</v>
      </c>
      <c r="B3">
        <v>212397136.978039</v>
      </c>
      <c r="C3">
        <v>3500690.78376597</v>
      </c>
    </row>
    <row r="4" spans="1:3">
      <c r="A4">
        <v>2</v>
      </c>
      <c r="B4">
        <v>202225726.031406</v>
      </c>
      <c r="C4">
        <v>3390474.63273252</v>
      </c>
    </row>
    <row r="5" spans="1:3">
      <c r="A5">
        <v>3</v>
      </c>
      <c r="B5">
        <v>189885250.665968</v>
      </c>
      <c r="C5">
        <v>3245773.90331906</v>
      </c>
    </row>
    <row r="6" spans="1:3">
      <c r="A6">
        <v>4</v>
      </c>
      <c r="B6">
        <v>185129589.523644</v>
      </c>
      <c r="C6">
        <v>3195164.99617828</v>
      </c>
    </row>
    <row r="7" spans="1:3">
      <c r="A7">
        <v>5</v>
      </c>
      <c r="B7">
        <v>175686428.599609</v>
      </c>
      <c r="C7">
        <v>3078791.6423237</v>
      </c>
    </row>
    <row r="8" spans="1:3">
      <c r="A8">
        <v>6</v>
      </c>
      <c r="B8">
        <v>172142904.350226</v>
      </c>
      <c r="C8">
        <v>3043559.74373696</v>
      </c>
    </row>
    <row r="9" spans="1:3">
      <c r="A9">
        <v>7</v>
      </c>
      <c r="B9">
        <v>163611618.607472</v>
      </c>
      <c r="C9">
        <v>2935200.13501218</v>
      </c>
    </row>
    <row r="10" spans="1:3">
      <c r="A10">
        <v>8</v>
      </c>
      <c r="B10">
        <v>160550468.566315</v>
      </c>
      <c r="C10">
        <v>2904766.57679668</v>
      </c>
    </row>
    <row r="11" spans="1:3">
      <c r="A11">
        <v>9</v>
      </c>
      <c r="B11">
        <v>152444265.55999</v>
      </c>
      <c r="C11">
        <v>2799996.63973934</v>
      </c>
    </row>
    <row r="12" spans="1:3">
      <c r="A12">
        <v>10</v>
      </c>
      <c r="B12">
        <v>149615278.957753</v>
      </c>
      <c r="C12">
        <v>2771859.89933535</v>
      </c>
    </row>
    <row r="13" spans="1:3">
      <c r="A13">
        <v>11</v>
      </c>
      <c r="B13">
        <v>141757741.228965</v>
      </c>
      <c r="C13">
        <v>2668990.27288529</v>
      </c>
    </row>
    <row r="14" spans="1:3">
      <c r="A14">
        <v>12</v>
      </c>
      <c r="B14">
        <v>139068848.800472</v>
      </c>
      <c r="C14">
        <v>2641953.71666924</v>
      </c>
    </row>
    <row r="15" spans="1:3">
      <c r="A15">
        <v>13</v>
      </c>
      <c r="B15">
        <v>131449692.596973</v>
      </c>
      <c r="C15">
        <v>2540258.17987372</v>
      </c>
    </row>
    <row r="16" spans="1:3">
      <c r="A16">
        <v>14</v>
      </c>
      <c r="B16">
        <v>128930813.09005</v>
      </c>
      <c r="C16">
        <v>2514438.99441313</v>
      </c>
    </row>
    <row r="17" spans="1:3">
      <c r="A17">
        <v>15</v>
      </c>
      <c r="B17">
        <v>121738070.954004</v>
      </c>
      <c r="C17">
        <v>2414621.62574998</v>
      </c>
    </row>
    <row r="18" spans="1:3">
      <c r="A18">
        <v>16</v>
      </c>
      <c r="B18">
        <v>110276330.394843</v>
      </c>
      <c r="C18">
        <v>2283278.75897707</v>
      </c>
    </row>
    <row r="19" spans="1:3">
      <c r="A19">
        <v>17</v>
      </c>
      <c r="B19">
        <v>107170213.824469</v>
      </c>
      <c r="C19">
        <v>2245086.41447799</v>
      </c>
    </row>
    <row r="20" spans="1:3">
      <c r="A20">
        <v>18</v>
      </c>
      <c r="B20">
        <v>107162021.887311</v>
      </c>
      <c r="C20">
        <v>2247300.83523053</v>
      </c>
    </row>
    <row r="21" spans="1:3">
      <c r="A21">
        <v>19</v>
      </c>
      <c r="B21">
        <v>103944219.182835</v>
      </c>
      <c r="C21">
        <v>2209750.20807542</v>
      </c>
    </row>
    <row r="22" spans="1:3">
      <c r="A22">
        <v>20</v>
      </c>
      <c r="B22">
        <v>100950562.420439</v>
      </c>
      <c r="C22">
        <v>2176745.6826322</v>
      </c>
    </row>
    <row r="23" spans="1:3">
      <c r="A23">
        <v>21</v>
      </c>
      <c r="B23">
        <v>100416180.023564</v>
      </c>
      <c r="C23">
        <v>2167051.4349062</v>
      </c>
    </row>
    <row r="24" spans="1:3">
      <c r="A24">
        <v>22</v>
      </c>
      <c r="B24">
        <v>100304902.329817</v>
      </c>
      <c r="C24">
        <v>2167129.56413102</v>
      </c>
    </row>
    <row r="25" spans="1:3">
      <c r="A25">
        <v>23</v>
      </c>
      <c r="B25">
        <v>97214018.7241384</v>
      </c>
      <c r="C25">
        <v>2134307.86426866</v>
      </c>
    </row>
    <row r="26" spans="1:3">
      <c r="A26">
        <v>24</v>
      </c>
      <c r="B26">
        <v>93988411.7596653</v>
      </c>
      <c r="C26">
        <v>2101553.91612354</v>
      </c>
    </row>
    <row r="27" spans="1:3">
      <c r="A27">
        <v>25</v>
      </c>
      <c r="B27">
        <v>93475438.9444708</v>
      </c>
      <c r="C27">
        <v>2094322.68730035</v>
      </c>
    </row>
    <row r="28" spans="1:3">
      <c r="A28">
        <v>26</v>
      </c>
      <c r="B28">
        <v>93342230.9452949</v>
      </c>
      <c r="C28">
        <v>2093724.36691951</v>
      </c>
    </row>
    <row r="29" spans="1:3">
      <c r="A29">
        <v>27</v>
      </c>
      <c r="B29">
        <v>89995784.4403747</v>
      </c>
      <c r="C29">
        <v>2060657.66368018</v>
      </c>
    </row>
    <row r="30" spans="1:3">
      <c r="A30">
        <v>28</v>
      </c>
      <c r="B30">
        <v>86659187.1378224</v>
      </c>
      <c r="C30">
        <v>2029134.29091557</v>
      </c>
    </row>
    <row r="31" spans="1:3">
      <c r="A31">
        <v>29</v>
      </c>
      <c r="B31">
        <v>86062589.0556874</v>
      </c>
      <c r="C31">
        <v>2023166.18466208</v>
      </c>
    </row>
    <row r="32" spans="1:3">
      <c r="A32">
        <v>30</v>
      </c>
      <c r="B32">
        <v>85056545.7740962</v>
      </c>
      <c r="C32">
        <v>2014363.16094385</v>
      </c>
    </row>
    <row r="33" spans="1:3">
      <c r="A33">
        <v>31</v>
      </c>
      <c r="B33">
        <v>80925098.6609851</v>
      </c>
      <c r="C33">
        <v>1976929.44758087</v>
      </c>
    </row>
    <row r="34" spans="1:3">
      <c r="A34">
        <v>32</v>
      </c>
      <c r="B34">
        <v>79049915.5976208</v>
      </c>
      <c r="C34">
        <v>1962003.2654944</v>
      </c>
    </row>
    <row r="35" spans="1:3">
      <c r="A35">
        <v>33</v>
      </c>
      <c r="B35">
        <v>78193099.7453022</v>
      </c>
      <c r="C35">
        <v>1958136.97502093</v>
      </c>
    </row>
    <row r="36" spans="1:3">
      <c r="A36">
        <v>34</v>
      </c>
      <c r="B36">
        <v>78422331.873868</v>
      </c>
      <c r="C36">
        <v>1960794.58255609</v>
      </c>
    </row>
    <row r="37" spans="1:3">
      <c r="A37">
        <v>35</v>
      </c>
      <c r="B37">
        <v>76217564.2447484</v>
      </c>
      <c r="C37">
        <v>1943697.94783544</v>
      </c>
    </row>
    <row r="38" spans="1:3">
      <c r="A38">
        <v>36</v>
      </c>
      <c r="B38">
        <v>75423071.8823692</v>
      </c>
      <c r="C38">
        <v>1939522.05875856</v>
      </c>
    </row>
    <row r="39" spans="1:3">
      <c r="A39">
        <v>37</v>
      </c>
      <c r="B39">
        <v>75411653.5803043</v>
      </c>
      <c r="C39">
        <v>1940545.61252553</v>
      </c>
    </row>
    <row r="40" spans="1:3">
      <c r="A40">
        <v>38</v>
      </c>
      <c r="B40">
        <v>73753828.1676311</v>
      </c>
      <c r="C40">
        <v>1928238.52869045</v>
      </c>
    </row>
    <row r="41" spans="1:3">
      <c r="A41">
        <v>39</v>
      </c>
      <c r="B41">
        <v>71912431.6125193</v>
      </c>
      <c r="C41">
        <v>1914478.05685992</v>
      </c>
    </row>
    <row r="42" spans="1:3">
      <c r="A42">
        <v>40</v>
      </c>
      <c r="B42">
        <v>71088098.6926517</v>
      </c>
      <c r="C42">
        <v>1909493.27375741</v>
      </c>
    </row>
    <row r="43" spans="1:3">
      <c r="A43">
        <v>41</v>
      </c>
      <c r="B43">
        <v>71056794.5754606</v>
      </c>
      <c r="C43">
        <v>1909733.7566116</v>
      </c>
    </row>
    <row r="44" spans="1:3">
      <c r="A44">
        <v>42</v>
      </c>
      <c r="B44">
        <v>69415954.7311036</v>
      </c>
      <c r="C44">
        <v>1898099.94424095</v>
      </c>
    </row>
    <row r="45" spans="1:3">
      <c r="A45">
        <v>43</v>
      </c>
      <c r="B45">
        <v>67880788.7661221</v>
      </c>
      <c r="C45">
        <v>1887622.54781763</v>
      </c>
    </row>
    <row r="46" spans="1:3">
      <c r="A46">
        <v>44</v>
      </c>
      <c r="B46">
        <v>67314282.3702015</v>
      </c>
      <c r="C46">
        <v>1883749.39282148</v>
      </c>
    </row>
    <row r="47" spans="1:3">
      <c r="A47">
        <v>45</v>
      </c>
      <c r="B47">
        <v>67159039.4172391</v>
      </c>
      <c r="C47">
        <v>1881837.96284825</v>
      </c>
    </row>
    <row r="48" spans="1:3">
      <c r="A48">
        <v>46</v>
      </c>
      <c r="B48">
        <v>65372271.1751678</v>
      </c>
      <c r="C48">
        <v>1873784.00805939</v>
      </c>
    </row>
    <row r="49" spans="1:3">
      <c r="A49">
        <v>47</v>
      </c>
      <c r="B49">
        <v>64307723.447565</v>
      </c>
      <c r="C49">
        <v>1868975.75331648</v>
      </c>
    </row>
    <row r="50" spans="1:3">
      <c r="A50">
        <v>48</v>
      </c>
      <c r="B50">
        <v>63857032.4405673</v>
      </c>
      <c r="C50">
        <v>1865248.15425647</v>
      </c>
    </row>
    <row r="51" spans="1:3">
      <c r="A51">
        <v>49</v>
      </c>
      <c r="B51">
        <v>63789494.0618992</v>
      </c>
      <c r="C51">
        <v>1865105.45934972</v>
      </c>
    </row>
    <row r="52" spans="1:3">
      <c r="A52">
        <v>50</v>
      </c>
      <c r="B52">
        <v>62648064.1391266</v>
      </c>
      <c r="C52">
        <v>1860613.51567385</v>
      </c>
    </row>
    <row r="53" spans="1:3">
      <c r="A53">
        <v>51</v>
      </c>
      <c r="B53">
        <v>62200833.2092318</v>
      </c>
      <c r="C53">
        <v>1858161.11798966</v>
      </c>
    </row>
    <row r="54" spans="1:3">
      <c r="A54">
        <v>52</v>
      </c>
      <c r="B54">
        <v>62231039.5027459</v>
      </c>
      <c r="C54">
        <v>1859054.61789211</v>
      </c>
    </row>
    <row r="55" spans="1:3">
      <c r="A55">
        <v>53</v>
      </c>
      <c r="B55">
        <v>61219105.4578698</v>
      </c>
      <c r="C55">
        <v>1855389.50153128</v>
      </c>
    </row>
    <row r="56" spans="1:3">
      <c r="A56">
        <v>54</v>
      </c>
      <c r="B56">
        <v>60152861.2576367</v>
      </c>
      <c r="C56">
        <v>1853461.89371595</v>
      </c>
    </row>
    <row r="57" spans="1:3">
      <c r="A57">
        <v>55</v>
      </c>
      <c r="B57">
        <v>59691388.5709881</v>
      </c>
      <c r="C57">
        <v>1852961.97933758</v>
      </c>
    </row>
    <row r="58" spans="1:3">
      <c r="A58">
        <v>56</v>
      </c>
      <c r="B58">
        <v>59248698.7833126</v>
      </c>
      <c r="C58">
        <v>1853539.82354948</v>
      </c>
    </row>
    <row r="59" spans="1:3">
      <c r="A59">
        <v>57</v>
      </c>
      <c r="B59">
        <v>58429278.6232228</v>
      </c>
      <c r="C59">
        <v>1853577.34029416</v>
      </c>
    </row>
    <row r="60" spans="1:3">
      <c r="A60">
        <v>58</v>
      </c>
      <c r="B60">
        <v>57675659.9069772</v>
      </c>
      <c r="C60">
        <v>1854819.15135061</v>
      </c>
    </row>
    <row r="61" spans="1:3">
      <c r="A61">
        <v>59</v>
      </c>
      <c r="B61">
        <v>57501846.399133</v>
      </c>
      <c r="C61">
        <v>1856329.48013239</v>
      </c>
    </row>
    <row r="62" spans="1:3">
      <c r="A62">
        <v>60</v>
      </c>
      <c r="B62">
        <v>57460421.8076366</v>
      </c>
      <c r="C62">
        <v>1857344.25734156</v>
      </c>
    </row>
    <row r="63" spans="1:3">
      <c r="A63">
        <v>61</v>
      </c>
      <c r="B63">
        <v>56535086.9924848</v>
      </c>
      <c r="C63">
        <v>1857848.64990859</v>
      </c>
    </row>
    <row r="64" spans="1:3">
      <c r="A64">
        <v>62</v>
      </c>
      <c r="B64">
        <v>55887439.2139482</v>
      </c>
      <c r="C64">
        <v>1859181.24781512</v>
      </c>
    </row>
    <row r="65" spans="1:3">
      <c r="A65">
        <v>63</v>
      </c>
      <c r="B65">
        <v>55585804.6654663</v>
      </c>
      <c r="C65">
        <v>1861431.0564707</v>
      </c>
    </row>
    <row r="66" spans="1:3">
      <c r="A66">
        <v>64</v>
      </c>
      <c r="B66">
        <v>55579113.8659089</v>
      </c>
      <c r="C66">
        <v>1861258.67224578</v>
      </c>
    </row>
    <row r="67" spans="1:3">
      <c r="A67">
        <v>65</v>
      </c>
      <c r="B67">
        <v>54889932.2726902</v>
      </c>
      <c r="C67">
        <v>1864221.54725459</v>
      </c>
    </row>
    <row r="68" spans="1:3">
      <c r="A68">
        <v>66</v>
      </c>
      <c r="B68">
        <v>54464010.8885071</v>
      </c>
      <c r="C68">
        <v>1866844.87337513</v>
      </c>
    </row>
    <row r="69" spans="1:3">
      <c r="A69">
        <v>67</v>
      </c>
      <c r="B69">
        <v>54148986.6708592</v>
      </c>
      <c r="C69">
        <v>1869096.94301404</v>
      </c>
    </row>
    <row r="70" spans="1:3">
      <c r="A70">
        <v>68</v>
      </c>
      <c r="B70">
        <v>53832386.5884207</v>
      </c>
      <c r="C70">
        <v>1870479.02068365</v>
      </c>
    </row>
    <row r="71" spans="1:3">
      <c r="A71">
        <v>69</v>
      </c>
      <c r="B71">
        <v>53275777.3706923</v>
      </c>
      <c r="C71">
        <v>1874704.19791397</v>
      </c>
    </row>
    <row r="72" spans="1:3">
      <c r="A72">
        <v>70</v>
      </c>
      <c r="B72">
        <v>52677460.2291719</v>
      </c>
      <c r="C72">
        <v>1878680.12589834</v>
      </c>
    </row>
    <row r="73" spans="1:3">
      <c r="A73">
        <v>71</v>
      </c>
      <c r="B73">
        <v>52408039.2563376</v>
      </c>
      <c r="C73">
        <v>1880317.11691437</v>
      </c>
    </row>
    <row r="74" spans="1:3">
      <c r="A74">
        <v>72</v>
      </c>
      <c r="B74">
        <v>51941103.9386846</v>
      </c>
      <c r="C74">
        <v>1884374.99496904</v>
      </c>
    </row>
    <row r="75" spans="1:3">
      <c r="A75">
        <v>73</v>
      </c>
      <c r="B75">
        <v>51520293.3990163</v>
      </c>
      <c r="C75">
        <v>1887624.12338327</v>
      </c>
    </row>
    <row r="76" spans="1:3">
      <c r="A76">
        <v>74</v>
      </c>
      <c r="B76">
        <v>51153713.9467099</v>
      </c>
      <c r="C76">
        <v>1894103.28059911</v>
      </c>
    </row>
    <row r="77" spans="1:3">
      <c r="A77">
        <v>75</v>
      </c>
      <c r="B77">
        <v>50783918.4029687</v>
      </c>
      <c r="C77">
        <v>1899458.36423716</v>
      </c>
    </row>
    <row r="78" spans="1:3">
      <c r="A78">
        <v>76</v>
      </c>
      <c r="B78">
        <v>50350617.5413514</v>
      </c>
      <c r="C78">
        <v>1903841.214963</v>
      </c>
    </row>
    <row r="79" spans="1:3">
      <c r="A79">
        <v>77</v>
      </c>
      <c r="B79">
        <v>49971253.2372479</v>
      </c>
      <c r="C79">
        <v>1909595.8258039</v>
      </c>
    </row>
    <row r="80" spans="1:3">
      <c r="A80">
        <v>78</v>
      </c>
      <c r="B80">
        <v>49796500.8972614</v>
      </c>
      <c r="C80">
        <v>1911208.55997379</v>
      </c>
    </row>
    <row r="81" spans="1:3">
      <c r="A81">
        <v>79</v>
      </c>
      <c r="B81">
        <v>49802779.1498486</v>
      </c>
      <c r="C81">
        <v>1911132.83896759</v>
      </c>
    </row>
    <row r="82" spans="1:3">
      <c r="A82">
        <v>80</v>
      </c>
      <c r="B82">
        <v>49387899.125998</v>
      </c>
      <c r="C82">
        <v>1917467.12785084</v>
      </c>
    </row>
    <row r="83" spans="1:3">
      <c r="A83">
        <v>81</v>
      </c>
      <c r="B83">
        <v>49123861.4495348</v>
      </c>
      <c r="C83">
        <v>1921489.10239887</v>
      </c>
    </row>
    <row r="84" spans="1:3">
      <c r="A84">
        <v>82</v>
      </c>
      <c r="B84">
        <v>48926660.9541229</v>
      </c>
      <c r="C84">
        <v>1924541.62692413</v>
      </c>
    </row>
    <row r="85" spans="1:3">
      <c r="A85">
        <v>83</v>
      </c>
      <c r="B85">
        <v>48733911.9845917</v>
      </c>
      <c r="C85">
        <v>1928503.25701002</v>
      </c>
    </row>
    <row r="86" spans="1:3">
      <c r="A86">
        <v>84</v>
      </c>
      <c r="B86">
        <v>48399381.9526101</v>
      </c>
      <c r="C86">
        <v>1934394.16665418</v>
      </c>
    </row>
    <row r="87" spans="1:3">
      <c r="A87">
        <v>85</v>
      </c>
      <c r="B87">
        <v>48037092.9289762</v>
      </c>
      <c r="C87">
        <v>1942282.17160235</v>
      </c>
    </row>
    <row r="88" spans="1:3">
      <c r="A88">
        <v>86</v>
      </c>
      <c r="B88">
        <v>47866763.9447866</v>
      </c>
      <c r="C88">
        <v>1945343.27392486</v>
      </c>
    </row>
    <row r="89" spans="1:3">
      <c r="A89">
        <v>87</v>
      </c>
      <c r="B89">
        <v>47694193.5069445</v>
      </c>
      <c r="C89">
        <v>1949526.34030142</v>
      </c>
    </row>
    <row r="90" spans="1:3">
      <c r="A90">
        <v>88</v>
      </c>
      <c r="B90">
        <v>47411442.2509402</v>
      </c>
      <c r="C90">
        <v>1956534.49327055</v>
      </c>
    </row>
    <row r="91" spans="1:3">
      <c r="A91">
        <v>89</v>
      </c>
      <c r="B91">
        <v>47154377.4173149</v>
      </c>
      <c r="C91">
        <v>1963979.86055448</v>
      </c>
    </row>
    <row r="92" spans="1:3">
      <c r="A92">
        <v>90</v>
      </c>
      <c r="B92">
        <v>46928747.7476323</v>
      </c>
      <c r="C92">
        <v>1967725.93330626</v>
      </c>
    </row>
    <row r="93" spans="1:3">
      <c r="A93">
        <v>91</v>
      </c>
      <c r="B93">
        <v>46697993.2342613</v>
      </c>
      <c r="C93">
        <v>1973341.46566759</v>
      </c>
    </row>
    <row r="94" spans="1:3">
      <c r="A94">
        <v>92</v>
      </c>
      <c r="B94">
        <v>46425337.2659816</v>
      </c>
      <c r="C94">
        <v>1981891.64196694</v>
      </c>
    </row>
    <row r="95" spans="1:3">
      <c r="A95">
        <v>93</v>
      </c>
      <c r="B95">
        <v>46185417.4767056</v>
      </c>
      <c r="C95">
        <v>1988798.66515498</v>
      </c>
    </row>
    <row r="96" spans="1:3">
      <c r="A96">
        <v>94</v>
      </c>
      <c r="B96">
        <v>46070095.5996905</v>
      </c>
      <c r="C96">
        <v>1993261.99593222</v>
      </c>
    </row>
    <row r="97" spans="1:3">
      <c r="A97">
        <v>95</v>
      </c>
      <c r="B97">
        <v>45897266.7086964</v>
      </c>
      <c r="C97">
        <v>1999226.89411232</v>
      </c>
    </row>
    <row r="98" spans="1:3">
      <c r="A98">
        <v>96</v>
      </c>
      <c r="B98">
        <v>45662195.104305</v>
      </c>
      <c r="C98">
        <v>2007256.57492352</v>
      </c>
    </row>
    <row r="99" spans="1:3">
      <c r="A99">
        <v>97</v>
      </c>
      <c r="B99">
        <v>45486568.8104417</v>
      </c>
      <c r="C99">
        <v>2013795.48743365</v>
      </c>
    </row>
    <row r="100" spans="1:3">
      <c r="A100">
        <v>98</v>
      </c>
      <c r="B100">
        <v>45356951.6470396</v>
      </c>
      <c r="C100">
        <v>2018863.90737434</v>
      </c>
    </row>
    <row r="101" spans="1:3">
      <c r="A101">
        <v>99</v>
      </c>
      <c r="B101">
        <v>45142053.1938243</v>
      </c>
      <c r="C101">
        <v>2027060.91139118</v>
      </c>
    </row>
    <row r="102" spans="1:3">
      <c r="A102">
        <v>100</v>
      </c>
      <c r="B102">
        <v>44906549.9433424</v>
      </c>
      <c r="C102">
        <v>2036093.75850838</v>
      </c>
    </row>
    <row r="103" spans="1:3">
      <c r="A103">
        <v>101</v>
      </c>
      <c r="B103">
        <v>44794798.1739818</v>
      </c>
      <c r="C103">
        <v>2040753.27303332</v>
      </c>
    </row>
    <row r="104" spans="1:3">
      <c r="A104">
        <v>102</v>
      </c>
      <c r="B104">
        <v>44680843.3823163</v>
      </c>
      <c r="C104">
        <v>2046293.82265983</v>
      </c>
    </row>
    <row r="105" spans="1:3">
      <c r="A105">
        <v>103</v>
      </c>
      <c r="B105">
        <v>44565829.0754394</v>
      </c>
      <c r="C105">
        <v>2051035.75960938</v>
      </c>
    </row>
    <row r="106" spans="1:3">
      <c r="A106">
        <v>104</v>
      </c>
      <c r="B106">
        <v>44381736.0241626</v>
      </c>
      <c r="C106">
        <v>2058893.02034345</v>
      </c>
    </row>
    <row r="107" spans="1:3">
      <c r="A107">
        <v>105</v>
      </c>
      <c r="B107">
        <v>44212918.1141794</v>
      </c>
      <c r="C107">
        <v>2065641.59218888</v>
      </c>
    </row>
    <row r="108" spans="1:3">
      <c r="A108">
        <v>106</v>
      </c>
      <c r="B108">
        <v>44063615.7971451</v>
      </c>
      <c r="C108">
        <v>2074892.80288613</v>
      </c>
    </row>
    <row r="109" spans="1:3">
      <c r="A109">
        <v>107</v>
      </c>
      <c r="B109">
        <v>43909396.2191821</v>
      </c>
      <c r="C109">
        <v>2083196.71108112</v>
      </c>
    </row>
    <row r="110" spans="1:3">
      <c r="A110">
        <v>108</v>
      </c>
      <c r="B110">
        <v>43729286.5384006</v>
      </c>
      <c r="C110">
        <v>2091887.65618649</v>
      </c>
    </row>
    <row r="111" spans="1:3">
      <c r="A111">
        <v>109</v>
      </c>
      <c r="B111">
        <v>43566327.0587268</v>
      </c>
      <c r="C111">
        <v>2101041.35847254</v>
      </c>
    </row>
    <row r="112" spans="1:3">
      <c r="A112">
        <v>110</v>
      </c>
      <c r="B112">
        <v>43484848.4638163</v>
      </c>
      <c r="C112">
        <v>2104786.2272611</v>
      </c>
    </row>
    <row r="113" spans="1:3">
      <c r="A113">
        <v>111</v>
      </c>
      <c r="B113">
        <v>43365269.9843978</v>
      </c>
      <c r="C113">
        <v>2111297.6191769</v>
      </c>
    </row>
    <row r="114" spans="1:3">
      <c r="A114">
        <v>112</v>
      </c>
      <c r="B114">
        <v>43206825.1688331</v>
      </c>
      <c r="C114">
        <v>2120514.04758024</v>
      </c>
    </row>
    <row r="115" spans="1:3">
      <c r="A115">
        <v>113</v>
      </c>
      <c r="B115">
        <v>43086207.7790578</v>
      </c>
      <c r="C115">
        <v>2127411.99433743</v>
      </c>
    </row>
    <row r="116" spans="1:3">
      <c r="A116">
        <v>114</v>
      </c>
      <c r="B116">
        <v>42939631.5354001</v>
      </c>
      <c r="C116">
        <v>2136173.8315863</v>
      </c>
    </row>
    <row r="117" spans="1:3">
      <c r="A117">
        <v>115</v>
      </c>
      <c r="B117">
        <v>42775893.7408985</v>
      </c>
      <c r="C117">
        <v>2147053.4099191</v>
      </c>
    </row>
    <row r="118" spans="1:3">
      <c r="A118">
        <v>116</v>
      </c>
      <c r="B118">
        <v>42709328.3572714</v>
      </c>
      <c r="C118">
        <v>2152033.98786024</v>
      </c>
    </row>
    <row r="119" spans="1:3">
      <c r="A119">
        <v>117</v>
      </c>
      <c r="B119">
        <v>42623581.8979065</v>
      </c>
      <c r="C119">
        <v>2157772.0797225</v>
      </c>
    </row>
    <row r="120" spans="1:3">
      <c r="A120">
        <v>118</v>
      </c>
      <c r="B120">
        <v>42536033.3316075</v>
      </c>
      <c r="C120">
        <v>2163063.7197346</v>
      </c>
    </row>
    <row r="121" spans="1:3">
      <c r="A121">
        <v>119</v>
      </c>
      <c r="B121">
        <v>42399861.1514892</v>
      </c>
      <c r="C121">
        <v>2172921.14577517</v>
      </c>
    </row>
    <row r="122" spans="1:3">
      <c r="A122">
        <v>120</v>
      </c>
      <c r="B122">
        <v>42276444.8752414</v>
      </c>
      <c r="C122">
        <v>2182970.59427613</v>
      </c>
    </row>
    <row r="123" spans="1:3">
      <c r="A123">
        <v>121</v>
      </c>
      <c r="B123">
        <v>42166673.1664913</v>
      </c>
      <c r="C123">
        <v>2189279.92355564</v>
      </c>
    </row>
    <row r="124" spans="1:3">
      <c r="A124">
        <v>122</v>
      </c>
      <c r="B124">
        <v>42054759.9577957</v>
      </c>
      <c r="C124">
        <v>2197340.8116508</v>
      </c>
    </row>
    <row r="125" spans="1:3">
      <c r="A125">
        <v>123</v>
      </c>
      <c r="B125">
        <v>41925825.8620771</v>
      </c>
      <c r="C125">
        <v>2208108.20817298</v>
      </c>
    </row>
    <row r="126" spans="1:3">
      <c r="A126">
        <v>124</v>
      </c>
      <c r="B126">
        <v>41807920.7164694</v>
      </c>
      <c r="C126">
        <v>2217399.72509469</v>
      </c>
    </row>
    <row r="127" spans="1:3">
      <c r="A127">
        <v>125</v>
      </c>
      <c r="B127">
        <v>41747153.1392288</v>
      </c>
      <c r="C127">
        <v>2223193.88831906</v>
      </c>
    </row>
    <row r="128" spans="1:3">
      <c r="A128">
        <v>126</v>
      </c>
      <c r="B128">
        <v>41660626.5151711</v>
      </c>
      <c r="C128">
        <v>2230823.31446418</v>
      </c>
    </row>
    <row r="129" spans="1:3">
      <c r="A129">
        <v>127</v>
      </c>
      <c r="B129">
        <v>41548540.3497088</v>
      </c>
      <c r="C129">
        <v>2240724.38954881</v>
      </c>
    </row>
    <row r="130" spans="1:3">
      <c r="A130">
        <v>128</v>
      </c>
      <c r="B130">
        <v>41463010.1530146</v>
      </c>
      <c r="C130">
        <v>2248825.08527422</v>
      </c>
    </row>
    <row r="131" spans="1:3">
      <c r="A131">
        <v>129</v>
      </c>
      <c r="B131">
        <v>41360240.6264506</v>
      </c>
      <c r="C131">
        <v>2258698.20259847</v>
      </c>
    </row>
    <row r="132" spans="1:3">
      <c r="A132">
        <v>130</v>
      </c>
      <c r="B132">
        <v>41242956.1893902</v>
      </c>
      <c r="C132">
        <v>2269591.42941656</v>
      </c>
    </row>
    <row r="133" spans="1:3">
      <c r="A133">
        <v>131</v>
      </c>
      <c r="B133">
        <v>41185075.8494803</v>
      </c>
      <c r="C133">
        <v>2274733.72565406</v>
      </c>
    </row>
    <row r="134" spans="1:3">
      <c r="A134">
        <v>132</v>
      </c>
      <c r="B134">
        <v>41134162.2720827</v>
      </c>
      <c r="C134">
        <v>2279286.06847284</v>
      </c>
    </row>
    <row r="135" spans="1:3">
      <c r="A135">
        <v>133</v>
      </c>
      <c r="B135">
        <v>41068776.7067261</v>
      </c>
      <c r="C135">
        <v>2285870.28422688</v>
      </c>
    </row>
    <row r="136" spans="1:3">
      <c r="A136">
        <v>134</v>
      </c>
      <c r="B136">
        <v>40968826.2118492</v>
      </c>
      <c r="C136">
        <v>2296370.70640439</v>
      </c>
    </row>
    <row r="137" spans="1:3">
      <c r="A137">
        <v>135</v>
      </c>
      <c r="B137">
        <v>40877659.2019171</v>
      </c>
      <c r="C137">
        <v>2304970.0399291</v>
      </c>
    </row>
    <row r="138" spans="1:3">
      <c r="A138">
        <v>136</v>
      </c>
      <c r="B138">
        <v>40796394.5553384</v>
      </c>
      <c r="C138">
        <v>2315690.92856739</v>
      </c>
    </row>
    <row r="139" spans="1:3">
      <c r="A139">
        <v>137</v>
      </c>
      <c r="B139">
        <v>40713574.6361198</v>
      </c>
      <c r="C139">
        <v>2325462.39325946</v>
      </c>
    </row>
    <row r="140" spans="1:3">
      <c r="A140">
        <v>138</v>
      </c>
      <c r="B140">
        <v>40618605.3334668</v>
      </c>
      <c r="C140">
        <v>2335817.38039905</v>
      </c>
    </row>
    <row r="141" spans="1:3">
      <c r="A141">
        <v>139</v>
      </c>
      <c r="B141">
        <v>40530746.5434473</v>
      </c>
      <c r="C141">
        <v>2346525.21058384</v>
      </c>
    </row>
    <row r="142" spans="1:3">
      <c r="A142">
        <v>140</v>
      </c>
      <c r="B142">
        <v>40473340.2771678</v>
      </c>
      <c r="C142">
        <v>2353979.74247013</v>
      </c>
    </row>
    <row r="143" spans="1:3">
      <c r="A143">
        <v>141</v>
      </c>
      <c r="B143">
        <v>40425062.2833059</v>
      </c>
      <c r="C143">
        <v>2359214.9277562</v>
      </c>
    </row>
    <row r="144" spans="1:3">
      <c r="A144">
        <v>142</v>
      </c>
      <c r="B144">
        <v>40358750.3298129</v>
      </c>
      <c r="C144">
        <v>2367274.31173153</v>
      </c>
    </row>
    <row r="145" spans="1:3">
      <c r="A145">
        <v>143</v>
      </c>
      <c r="B145">
        <v>40275284.8321496</v>
      </c>
      <c r="C145">
        <v>2377878.67304108</v>
      </c>
    </row>
    <row r="146" spans="1:3">
      <c r="A146">
        <v>144</v>
      </c>
      <c r="B146">
        <v>40210251.9143718</v>
      </c>
      <c r="C146">
        <v>2385943.46086969</v>
      </c>
    </row>
    <row r="147" spans="1:3">
      <c r="A147">
        <v>145</v>
      </c>
      <c r="B147">
        <v>40133880.6181438</v>
      </c>
      <c r="C147">
        <v>2395778.20567358</v>
      </c>
    </row>
    <row r="148" spans="1:3">
      <c r="A148">
        <v>146</v>
      </c>
      <c r="B148">
        <v>40054833.3394852</v>
      </c>
      <c r="C148">
        <v>2407116.90164254</v>
      </c>
    </row>
    <row r="149" spans="1:3">
      <c r="A149">
        <v>147</v>
      </c>
      <c r="B149">
        <v>40007487.1750534</v>
      </c>
      <c r="C149">
        <v>2413738.47592572</v>
      </c>
    </row>
    <row r="150" spans="1:3">
      <c r="A150">
        <v>148</v>
      </c>
      <c r="B150">
        <v>39967071.784763</v>
      </c>
      <c r="C150">
        <v>2419921.147128</v>
      </c>
    </row>
    <row r="151" spans="1:3">
      <c r="A151">
        <v>149</v>
      </c>
      <c r="B151">
        <v>39892341.085028</v>
      </c>
      <c r="C151">
        <v>2430615.68873687</v>
      </c>
    </row>
    <row r="152" spans="1:3">
      <c r="A152">
        <v>150</v>
      </c>
      <c r="B152">
        <v>39824042.6782721</v>
      </c>
      <c r="C152">
        <v>2441871.42639699</v>
      </c>
    </row>
    <row r="153" spans="1:3">
      <c r="A153">
        <v>151</v>
      </c>
      <c r="B153">
        <v>39762662.4227312</v>
      </c>
      <c r="C153">
        <v>2449376.25229516</v>
      </c>
    </row>
    <row r="154" spans="1:3">
      <c r="A154">
        <v>152</v>
      </c>
      <c r="B154">
        <v>39700472.3279102</v>
      </c>
      <c r="C154">
        <v>2458514.00163063</v>
      </c>
    </row>
    <row r="155" spans="1:3">
      <c r="A155">
        <v>153</v>
      </c>
      <c r="B155">
        <v>39629417.0685038</v>
      </c>
      <c r="C155">
        <v>2470301.47805433</v>
      </c>
    </row>
    <row r="156" spans="1:3">
      <c r="A156">
        <v>154</v>
      </c>
      <c r="B156">
        <v>39562918.9381728</v>
      </c>
      <c r="C156">
        <v>2480804.68017409</v>
      </c>
    </row>
    <row r="157" spans="1:3">
      <c r="A157">
        <v>155</v>
      </c>
      <c r="B157">
        <v>39517156.7868119</v>
      </c>
      <c r="C157">
        <v>2487993.52556538</v>
      </c>
    </row>
    <row r="158" spans="1:3">
      <c r="A158">
        <v>156</v>
      </c>
      <c r="B158">
        <v>39478325.3884727</v>
      </c>
      <c r="C158">
        <v>2495179.06944828</v>
      </c>
    </row>
    <row r="159" spans="1:3">
      <c r="A159">
        <v>157</v>
      </c>
      <c r="B159">
        <v>39426605.173349</v>
      </c>
      <c r="C159">
        <v>2504235.29626562</v>
      </c>
    </row>
    <row r="160" spans="1:3">
      <c r="A160">
        <v>158</v>
      </c>
      <c r="B160">
        <v>39363174.0000144</v>
      </c>
      <c r="C160">
        <v>2515400.42014934</v>
      </c>
    </row>
    <row r="161" spans="1:3">
      <c r="A161">
        <v>159</v>
      </c>
      <c r="B161">
        <v>39313153.06533</v>
      </c>
      <c r="C161">
        <v>2524764.61073379</v>
      </c>
    </row>
    <row r="162" spans="1:3">
      <c r="A162">
        <v>160</v>
      </c>
      <c r="B162">
        <v>39255588.2774164</v>
      </c>
      <c r="C162">
        <v>2535641.72849817</v>
      </c>
    </row>
    <row r="163" spans="1:3">
      <c r="A163">
        <v>161</v>
      </c>
      <c r="B163">
        <v>39195791.8002457</v>
      </c>
      <c r="C163">
        <v>2546269.37976971</v>
      </c>
    </row>
    <row r="164" spans="1:3">
      <c r="A164">
        <v>162</v>
      </c>
      <c r="B164">
        <v>39159423.9391247</v>
      </c>
      <c r="C164">
        <v>2553269.6275855</v>
      </c>
    </row>
    <row r="165" spans="1:3">
      <c r="A165">
        <v>163</v>
      </c>
      <c r="B165">
        <v>39128595.6752392</v>
      </c>
      <c r="C165">
        <v>2558773.65739249</v>
      </c>
    </row>
    <row r="166" spans="1:3">
      <c r="A166">
        <v>164</v>
      </c>
      <c r="B166">
        <v>39072686.2359484</v>
      </c>
      <c r="C166">
        <v>2569870.69890165</v>
      </c>
    </row>
    <row r="167" spans="1:3">
      <c r="A167">
        <v>165</v>
      </c>
      <c r="B167">
        <v>39021150.4086544</v>
      </c>
      <c r="C167">
        <v>2579036.14812311</v>
      </c>
    </row>
    <row r="168" spans="1:3">
      <c r="A168">
        <v>166</v>
      </c>
      <c r="B168">
        <v>38975246.4250489</v>
      </c>
      <c r="C168">
        <v>2590279.91616617</v>
      </c>
    </row>
    <row r="169" spans="1:3">
      <c r="A169">
        <v>167</v>
      </c>
      <c r="B169">
        <v>38928662.0947504</v>
      </c>
      <c r="C169">
        <v>2600516.62589523</v>
      </c>
    </row>
    <row r="170" spans="1:3">
      <c r="A170">
        <v>168</v>
      </c>
      <c r="B170">
        <v>38874838.9135382</v>
      </c>
      <c r="C170">
        <v>2611452.98644085</v>
      </c>
    </row>
    <row r="171" spans="1:3">
      <c r="A171">
        <v>169</v>
      </c>
      <c r="B171">
        <v>38823846.6884389</v>
      </c>
      <c r="C171">
        <v>2622885.05614337</v>
      </c>
    </row>
    <row r="172" spans="1:3">
      <c r="A172">
        <v>170</v>
      </c>
      <c r="B172">
        <v>38787404.6292653</v>
      </c>
      <c r="C172">
        <v>2631313.10864853</v>
      </c>
    </row>
    <row r="173" spans="1:3">
      <c r="A173">
        <v>171</v>
      </c>
      <c r="B173">
        <v>38756700.176678</v>
      </c>
      <c r="C173">
        <v>2637602.39875674</v>
      </c>
    </row>
    <row r="174" spans="1:3">
      <c r="A174">
        <v>172</v>
      </c>
      <c r="B174">
        <v>38716581.9255507</v>
      </c>
      <c r="C174">
        <v>2646616.83025844</v>
      </c>
    </row>
    <row r="175" spans="1:3">
      <c r="A175">
        <v>173</v>
      </c>
      <c r="B175">
        <v>38667786.0318112</v>
      </c>
      <c r="C175">
        <v>2657981.58461393</v>
      </c>
    </row>
    <row r="176" spans="1:3">
      <c r="A176">
        <v>174</v>
      </c>
      <c r="B176">
        <v>38628600.7393177</v>
      </c>
      <c r="C176">
        <v>2666885.17225893</v>
      </c>
    </row>
    <row r="177" spans="1:3">
      <c r="A177">
        <v>175</v>
      </c>
      <c r="B177">
        <v>38583998.0875895</v>
      </c>
      <c r="C177">
        <v>2677348.38212606</v>
      </c>
    </row>
    <row r="178" spans="1:3">
      <c r="A178">
        <v>176</v>
      </c>
      <c r="B178">
        <v>38537996.3141853</v>
      </c>
      <c r="C178">
        <v>2689314.57780863</v>
      </c>
    </row>
    <row r="179" spans="1:3">
      <c r="A179">
        <v>177</v>
      </c>
      <c r="B179">
        <v>38506066.5392327</v>
      </c>
      <c r="C179">
        <v>2697159.68919962</v>
      </c>
    </row>
    <row r="180" spans="1:3">
      <c r="A180">
        <v>178</v>
      </c>
      <c r="B180">
        <v>38477170.6377784</v>
      </c>
      <c r="C180">
        <v>2704427.13228353</v>
      </c>
    </row>
    <row r="181" spans="1:3">
      <c r="A181">
        <v>179</v>
      </c>
      <c r="B181">
        <v>38436147.3938588</v>
      </c>
      <c r="C181">
        <v>2715261.71887091</v>
      </c>
    </row>
    <row r="182" spans="1:3">
      <c r="A182">
        <v>180</v>
      </c>
      <c r="B182">
        <v>38396726.2449843</v>
      </c>
      <c r="C182">
        <v>2726943.76739234</v>
      </c>
    </row>
    <row r="183" spans="1:3">
      <c r="A183">
        <v>181</v>
      </c>
      <c r="B183">
        <v>38361340.5243151</v>
      </c>
      <c r="C183">
        <v>2734635.81910477</v>
      </c>
    </row>
    <row r="184" spans="1:3">
      <c r="A184">
        <v>182</v>
      </c>
      <c r="B184">
        <v>38325619.327462</v>
      </c>
      <c r="C184">
        <v>2743927.9406331</v>
      </c>
    </row>
    <row r="185" spans="1:3">
      <c r="A185">
        <v>183</v>
      </c>
      <c r="B185">
        <v>38284307.9983454</v>
      </c>
      <c r="C185">
        <v>2756029.83396282</v>
      </c>
    </row>
    <row r="186" spans="1:3">
      <c r="A186">
        <v>184</v>
      </c>
      <c r="B186">
        <v>38244699.2016874</v>
      </c>
      <c r="C186">
        <v>2767067.5905656</v>
      </c>
    </row>
    <row r="187" spans="1:3">
      <c r="A187">
        <v>185</v>
      </c>
      <c r="B187">
        <v>38216158.484188</v>
      </c>
      <c r="C187">
        <v>2775084.05912456</v>
      </c>
    </row>
    <row r="188" spans="1:3">
      <c r="A188">
        <v>186</v>
      </c>
      <c r="B188">
        <v>38192257.5265912</v>
      </c>
      <c r="C188">
        <v>2782778.89110641</v>
      </c>
    </row>
    <row r="189" spans="1:3">
      <c r="A189">
        <v>187</v>
      </c>
      <c r="B189">
        <v>38161370.6821195</v>
      </c>
      <c r="C189">
        <v>2792227.4555328</v>
      </c>
    </row>
    <row r="190" spans="1:3">
      <c r="A190">
        <v>188</v>
      </c>
      <c r="B190">
        <v>38123781.9302124</v>
      </c>
      <c r="C190">
        <v>2803775.17526695</v>
      </c>
    </row>
    <row r="191" spans="1:3">
      <c r="A191">
        <v>189</v>
      </c>
      <c r="B191">
        <v>38093430.6277868</v>
      </c>
      <c r="C191">
        <v>2813692.57803599</v>
      </c>
    </row>
    <row r="192" spans="1:3">
      <c r="A192">
        <v>190</v>
      </c>
      <c r="B192">
        <v>38058994.7788303</v>
      </c>
      <c r="C192">
        <v>2825026.31719574</v>
      </c>
    </row>
    <row r="193" spans="1:3">
      <c r="A193">
        <v>191</v>
      </c>
      <c r="B193">
        <v>38023094.693336</v>
      </c>
      <c r="C193">
        <v>2836089.0454283</v>
      </c>
    </row>
    <row r="194" spans="1:3">
      <c r="A194">
        <v>192</v>
      </c>
      <c r="B194">
        <v>37997447.2735922</v>
      </c>
      <c r="C194">
        <v>2844813.2029453</v>
      </c>
    </row>
    <row r="195" spans="1:3">
      <c r="A195">
        <v>193</v>
      </c>
      <c r="B195">
        <v>37974482.837256</v>
      </c>
      <c r="C195">
        <v>2852653.01203219</v>
      </c>
    </row>
    <row r="196" spans="1:3">
      <c r="A196">
        <v>194</v>
      </c>
      <c r="B196">
        <v>37942523.5769967</v>
      </c>
      <c r="C196">
        <v>2863363.65946363</v>
      </c>
    </row>
    <row r="197" spans="1:3">
      <c r="A197">
        <v>195</v>
      </c>
      <c r="B197">
        <v>37911646.773928</v>
      </c>
      <c r="C197">
        <v>2872805.78287623</v>
      </c>
    </row>
    <row r="198" spans="1:3">
      <c r="A198">
        <v>196</v>
      </c>
      <c r="B198">
        <v>37884320.558085</v>
      </c>
      <c r="C198">
        <v>2884372.16431125</v>
      </c>
    </row>
    <row r="199" spans="1:3">
      <c r="A199">
        <v>197</v>
      </c>
      <c r="B199">
        <v>37856815.0295339</v>
      </c>
      <c r="C199">
        <v>2894790.62354339</v>
      </c>
    </row>
    <row r="200" spans="1:3">
      <c r="A200">
        <v>198</v>
      </c>
      <c r="B200">
        <v>37824798.8174738</v>
      </c>
      <c r="C200">
        <v>2905939.28914592</v>
      </c>
    </row>
    <row r="201" spans="1:3">
      <c r="A201">
        <v>199</v>
      </c>
      <c r="B201">
        <v>37793995.4815269</v>
      </c>
      <c r="C201">
        <v>2917739.41231343</v>
      </c>
    </row>
    <row r="202" spans="1:3">
      <c r="A202">
        <v>200</v>
      </c>
      <c r="B202">
        <v>37771532.1435939</v>
      </c>
      <c r="C202">
        <v>2926543.5183697</v>
      </c>
    </row>
    <row r="203" spans="1:3">
      <c r="A203">
        <v>201</v>
      </c>
      <c r="B203">
        <v>37752819.9890356</v>
      </c>
      <c r="C203">
        <v>2933088.28647682</v>
      </c>
    </row>
    <row r="204" spans="1:3">
      <c r="A204">
        <v>202</v>
      </c>
      <c r="B204">
        <v>37728896.1191971</v>
      </c>
      <c r="C204">
        <v>2942225.70134181</v>
      </c>
    </row>
    <row r="205" spans="1:3">
      <c r="A205">
        <v>203</v>
      </c>
      <c r="B205">
        <v>37699722.4095732</v>
      </c>
      <c r="C205">
        <v>2953744.38442605</v>
      </c>
    </row>
    <row r="206" spans="1:3">
      <c r="A206">
        <v>204</v>
      </c>
      <c r="B206">
        <v>37675923.8158774</v>
      </c>
      <c r="C206">
        <v>2962851.01303886</v>
      </c>
    </row>
    <row r="207" spans="1:3">
      <c r="A207">
        <v>205</v>
      </c>
      <c r="B207">
        <v>37648945.6484943</v>
      </c>
      <c r="C207">
        <v>2973485.58165925</v>
      </c>
    </row>
    <row r="208" spans="1:3">
      <c r="A208">
        <v>206</v>
      </c>
      <c r="B208">
        <v>37620825.6299295</v>
      </c>
      <c r="C208">
        <v>2985801.93175398</v>
      </c>
    </row>
    <row r="209" spans="1:3">
      <c r="A209">
        <v>207</v>
      </c>
      <c r="B209">
        <v>37600284.8824447</v>
      </c>
      <c r="C209">
        <v>2994222.64903404</v>
      </c>
    </row>
    <row r="210" spans="1:3">
      <c r="A210">
        <v>208</v>
      </c>
      <c r="B210">
        <v>37581988.8168267</v>
      </c>
      <c r="C210">
        <v>3001925.12678349</v>
      </c>
    </row>
    <row r="211" spans="1:3">
      <c r="A211">
        <v>209</v>
      </c>
      <c r="B211">
        <v>37556941.2269713</v>
      </c>
      <c r="C211">
        <v>3013050.93007414</v>
      </c>
    </row>
    <row r="212" spans="1:3">
      <c r="A212">
        <v>210</v>
      </c>
      <c r="B212">
        <v>37532878.907039</v>
      </c>
      <c r="C212">
        <v>3025070.59161264</v>
      </c>
    </row>
    <row r="213" spans="1:3">
      <c r="A213">
        <v>211</v>
      </c>
      <c r="B213">
        <v>37511304.4439923</v>
      </c>
      <c r="C213">
        <v>3032828.53327128</v>
      </c>
    </row>
    <row r="214" spans="1:3">
      <c r="A214">
        <v>212</v>
      </c>
      <c r="B214">
        <v>37489726.5177771</v>
      </c>
      <c r="C214">
        <v>3042144.15251326</v>
      </c>
    </row>
    <row r="215" spans="1:3">
      <c r="A215">
        <v>213</v>
      </c>
      <c r="B215">
        <v>37464704.3947177</v>
      </c>
      <c r="C215">
        <v>3054358.15114598</v>
      </c>
    </row>
    <row r="216" spans="1:3">
      <c r="A216">
        <v>214</v>
      </c>
      <c r="B216">
        <v>37440417.6472894</v>
      </c>
      <c r="C216">
        <v>3065589.58224197</v>
      </c>
    </row>
    <row r="217" spans="1:3">
      <c r="A217">
        <v>215</v>
      </c>
      <c r="B217">
        <v>37422534.2018531</v>
      </c>
      <c r="C217">
        <v>3073939.09207538</v>
      </c>
    </row>
    <row r="218" spans="1:3">
      <c r="A218">
        <v>216</v>
      </c>
      <c r="B218">
        <v>37407789.9738852</v>
      </c>
      <c r="C218">
        <v>3081809.69570576</v>
      </c>
    </row>
    <row r="219" spans="1:3">
      <c r="A219">
        <v>217</v>
      </c>
      <c r="B219">
        <v>37389122.8778354</v>
      </c>
      <c r="C219">
        <v>3091267.48359791</v>
      </c>
    </row>
    <row r="220" spans="1:3">
      <c r="A220">
        <v>218</v>
      </c>
      <c r="B220">
        <v>37366340.0333576</v>
      </c>
      <c r="C220">
        <v>3102837.95099447</v>
      </c>
    </row>
    <row r="221" spans="1:3">
      <c r="A221">
        <v>219</v>
      </c>
      <c r="B221">
        <v>37347788.8707795</v>
      </c>
      <c r="C221">
        <v>3112910.94251681</v>
      </c>
    </row>
    <row r="222" spans="1:3">
      <c r="A222">
        <v>220</v>
      </c>
      <c r="B222">
        <v>37326783.8070453</v>
      </c>
      <c r="C222">
        <v>3124381.55937865</v>
      </c>
    </row>
    <row r="223" spans="1:3">
      <c r="A223">
        <v>221</v>
      </c>
      <c r="B223">
        <v>37304636.8827476</v>
      </c>
      <c r="C223">
        <v>3135615.43283841</v>
      </c>
    </row>
    <row r="224" spans="1:3">
      <c r="A224">
        <v>222</v>
      </c>
      <c r="B224">
        <v>37288390.6687199</v>
      </c>
      <c r="C224">
        <v>3144774.56670962</v>
      </c>
    </row>
    <row r="225" spans="1:3">
      <c r="A225">
        <v>223</v>
      </c>
      <c r="B225">
        <v>37274023.5011129</v>
      </c>
      <c r="C225">
        <v>3152870.16524346</v>
      </c>
    </row>
    <row r="226" spans="1:3">
      <c r="A226">
        <v>224</v>
      </c>
      <c r="B226">
        <v>37254377.7117329</v>
      </c>
      <c r="C226">
        <v>3163666.69085218</v>
      </c>
    </row>
    <row r="227" spans="1:3">
      <c r="A227">
        <v>225</v>
      </c>
      <c r="B227">
        <v>37235326.7819786</v>
      </c>
      <c r="C227">
        <v>3173112.30403029</v>
      </c>
    </row>
    <row r="228" spans="1:3">
      <c r="A228">
        <v>226</v>
      </c>
      <c r="B228">
        <v>37218566.6212434</v>
      </c>
      <c r="C228">
        <v>3184882.77217358</v>
      </c>
    </row>
    <row r="229" spans="1:3">
      <c r="A229">
        <v>227</v>
      </c>
      <c r="B229">
        <v>37201838.6894548</v>
      </c>
      <c r="C229">
        <v>3195325.25741672</v>
      </c>
    </row>
    <row r="230" spans="1:3">
      <c r="A230">
        <v>228</v>
      </c>
      <c r="B230">
        <v>37182239.5600487</v>
      </c>
      <c r="C230">
        <v>3206462.61568208</v>
      </c>
    </row>
    <row r="231" spans="1:3">
      <c r="A231">
        <v>229</v>
      </c>
      <c r="B231">
        <v>37163180.81804</v>
      </c>
      <c r="C231">
        <v>3218417.79264481</v>
      </c>
    </row>
    <row r="232" spans="1:3">
      <c r="A232">
        <v>230</v>
      </c>
      <c r="B232">
        <v>37149078.5326364</v>
      </c>
      <c r="C232">
        <v>3227464.09390647</v>
      </c>
    </row>
    <row r="233" spans="1:3">
      <c r="A233">
        <v>231</v>
      </c>
      <c r="B233">
        <v>37137486.7002538</v>
      </c>
      <c r="C233">
        <v>3234066.75599344</v>
      </c>
    </row>
    <row r="234" spans="1:3">
      <c r="A234">
        <v>232</v>
      </c>
      <c r="B234">
        <v>37122950.7437443</v>
      </c>
      <c r="C234">
        <v>3243118.72193551</v>
      </c>
    </row>
    <row r="235" spans="1:3">
      <c r="A235">
        <v>233</v>
      </c>
      <c r="B235">
        <v>37105166.9114405</v>
      </c>
      <c r="C235">
        <v>3254571.00280383</v>
      </c>
    </row>
    <row r="236" spans="1:3">
      <c r="A236">
        <v>234</v>
      </c>
      <c r="B236">
        <v>37090599.4475636</v>
      </c>
      <c r="C236">
        <v>3263575.11292959</v>
      </c>
    </row>
    <row r="237" spans="1:3">
      <c r="A237">
        <v>235</v>
      </c>
      <c r="B237">
        <v>37074086.5544868</v>
      </c>
      <c r="C237">
        <v>3274086.06925353</v>
      </c>
    </row>
    <row r="238" spans="1:3">
      <c r="A238">
        <v>236</v>
      </c>
      <c r="B238">
        <v>37056696.5188088</v>
      </c>
      <c r="C238">
        <v>3286502.21913058</v>
      </c>
    </row>
    <row r="239" spans="1:3">
      <c r="A239">
        <v>237</v>
      </c>
      <c r="B239">
        <v>37043753.1184439</v>
      </c>
      <c r="C239">
        <v>3295067.09447314</v>
      </c>
    </row>
    <row r="240" spans="1:3">
      <c r="A240">
        <v>238</v>
      </c>
      <c r="B240">
        <v>37032384.6615054</v>
      </c>
      <c r="C240">
        <v>3302823.008233</v>
      </c>
    </row>
    <row r="241" spans="1:3">
      <c r="A241">
        <v>239</v>
      </c>
      <c r="B241">
        <v>37016989.8394188</v>
      </c>
      <c r="C241">
        <v>3313969.92285427</v>
      </c>
    </row>
    <row r="242" spans="1:3">
      <c r="A242">
        <v>240</v>
      </c>
      <c r="B242">
        <v>37002211.7056969</v>
      </c>
      <c r="C242">
        <v>3326155.38737723</v>
      </c>
    </row>
    <row r="243" spans="1:3">
      <c r="A243">
        <v>241</v>
      </c>
      <c r="B243">
        <v>36988976.7418939</v>
      </c>
      <c r="C243">
        <v>3333658.01278842</v>
      </c>
    </row>
    <row r="244" spans="1:3">
      <c r="A244">
        <v>242</v>
      </c>
      <c r="B244">
        <v>36975861.2655815</v>
      </c>
      <c r="C244">
        <v>3342748.6863844</v>
      </c>
    </row>
    <row r="245" spans="1:3">
      <c r="A245">
        <v>243</v>
      </c>
      <c r="B245">
        <v>36960545.0795832</v>
      </c>
      <c r="C245">
        <v>3354914.12785648</v>
      </c>
    </row>
    <row r="246" spans="1:3">
      <c r="A246">
        <v>244</v>
      </c>
      <c r="B246">
        <v>36945509.2341157</v>
      </c>
      <c r="C246">
        <v>3366141.62941319</v>
      </c>
    </row>
    <row r="247" spans="1:3">
      <c r="A247">
        <v>245</v>
      </c>
      <c r="B247">
        <v>36934274.6529173</v>
      </c>
      <c r="C247">
        <v>3374596.25563305</v>
      </c>
    </row>
    <row r="248" spans="1:3">
      <c r="A248">
        <v>246</v>
      </c>
      <c r="B248">
        <v>36925164.6304839</v>
      </c>
      <c r="C248">
        <v>3382507.55076597</v>
      </c>
    </row>
    <row r="249" spans="1:3">
      <c r="A249">
        <v>247</v>
      </c>
      <c r="B249">
        <v>36913833.2443313</v>
      </c>
      <c r="C249">
        <v>3391813.73379747</v>
      </c>
    </row>
    <row r="250" spans="1:3">
      <c r="A250">
        <v>248</v>
      </c>
      <c r="B250">
        <v>36899945.2387023</v>
      </c>
      <c r="C250">
        <v>3403224.28341385</v>
      </c>
    </row>
    <row r="251" spans="1:3">
      <c r="A251">
        <v>249</v>
      </c>
      <c r="B251">
        <v>36888663.7943565</v>
      </c>
      <c r="C251">
        <v>3413244.00423164</v>
      </c>
    </row>
    <row r="252" spans="1:3">
      <c r="A252">
        <v>250</v>
      </c>
      <c r="B252">
        <v>36875888.0546395</v>
      </c>
      <c r="C252">
        <v>3424646.14921362</v>
      </c>
    </row>
    <row r="253" spans="1:3">
      <c r="A253">
        <v>251</v>
      </c>
      <c r="B253">
        <v>36862250.3983301</v>
      </c>
      <c r="C253">
        <v>3435797.69375491</v>
      </c>
    </row>
    <row r="254" spans="1:3">
      <c r="A254">
        <v>252</v>
      </c>
      <c r="B254">
        <v>36852134.2632128</v>
      </c>
      <c r="C254">
        <v>3445107.44189121</v>
      </c>
    </row>
    <row r="255" spans="1:3">
      <c r="A255">
        <v>253</v>
      </c>
      <c r="B255">
        <v>36843324.4910957</v>
      </c>
      <c r="C255">
        <v>3453178.79997829</v>
      </c>
    </row>
    <row r="256" spans="1:3">
      <c r="A256">
        <v>254</v>
      </c>
      <c r="B256">
        <v>36831341.9251518</v>
      </c>
      <c r="C256">
        <v>3463808.92406128</v>
      </c>
    </row>
    <row r="257" spans="1:3">
      <c r="A257">
        <v>255</v>
      </c>
      <c r="B257">
        <v>36819685.9729261</v>
      </c>
      <c r="C257">
        <v>3472915.10302548</v>
      </c>
    </row>
    <row r="258" spans="1:3">
      <c r="A258">
        <v>256</v>
      </c>
      <c r="B258">
        <v>36809553.9586853</v>
      </c>
      <c r="C258">
        <v>3484748.48254094</v>
      </c>
    </row>
    <row r="259" spans="1:3">
      <c r="A259">
        <v>257</v>
      </c>
      <c r="B259">
        <v>36799532.6994803</v>
      </c>
      <c r="C259">
        <v>3494986.86197882</v>
      </c>
    </row>
    <row r="260" spans="1:3">
      <c r="A260">
        <v>258</v>
      </c>
      <c r="B260">
        <v>36787620.8355053</v>
      </c>
      <c r="C260">
        <v>3505851.45420804</v>
      </c>
    </row>
    <row r="261" spans="1:3">
      <c r="A261">
        <v>259</v>
      </c>
      <c r="B261">
        <v>36775921.757899</v>
      </c>
      <c r="C261">
        <v>3517772.29360867</v>
      </c>
    </row>
    <row r="262" spans="1:3">
      <c r="A262">
        <v>260</v>
      </c>
      <c r="B262">
        <v>36767203.991897</v>
      </c>
      <c r="C262">
        <v>3526894.20668643</v>
      </c>
    </row>
    <row r="263" spans="1:3">
      <c r="A263">
        <v>261</v>
      </c>
      <c r="B263">
        <v>36760147.9120612</v>
      </c>
      <c r="C263">
        <v>3533343.21809497</v>
      </c>
    </row>
    <row r="264" spans="1:3">
      <c r="A264">
        <v>262</v>
      </c>
      <c r="B264">
        <v>36751444.4206044</v>
      </c>
      <c r="C264">
        <v>3542106.5141122</v>
      </c>
    </row>
    <row r="265" spans="1:3">
      <c r="A265">
        <v>263</v>
      </c>
      <c r="B265">
        <v>36740722.998218</v>
      </c>
      <c r="C265">
        <v>3553306.29255664</v>
      </c>
    </row>
    <row r="266" spans="1:3">
      <c r="A266">
        <v>264</v>
      </c>
      <c r="B266">
        <v>36731981.3546806</v>
      </c>
      <c r="C266">
        <v>3561936.74695062</v>
      </c>
    </row>
    <row r="267" spans="1:3">
      <c r="A267">
        <v>265</v>
      </c>
      <c r="B267">
        <v>36722041.5202288</v>
      </c>
      <c r="C267">
        <v>3572057.47412105</v>
      </c>
    </row>
    <row r="268" spans="1:3">
      <c r="A268">
        <v>266</v>
      </c>
      <c r="B268">
        <v>36711457.2269102</v>
      </c>
      <c r="C268">
        <v>3584387.14190058</v>
      </c>
    </row>
    <row r="269" spans="1:3">
      <c r="A269">
        <v>267</v>
      </c>
      <c r="B269">
        <v>36703517.645264</v>
      </c>
      <c r="C269">
        <v>3592826.57980133</v>
      </c>
    </row>
    <row r="270" spans="1:3">
      <c r="A270">
        <v>268</v>
      </c>
      <c r="B270">
        <v>36696662.5165117</v>
      </c>
      <c r="C270">
        <v>3600385.00951548</v>
      </c>
    </row>
    <row r="271" spans="1:3">
      <c r="A271">
        <v>269</v>
      </c>
      <c r="B271">
        <v>36687405.0474816</v>
      </c>
      <c r="C271">
        <v>3611328.27206376</v>
      </c>
    </row>
    <row r="272" spans="1:3">
      <c r="A272">
        <v>270</v>
      </c>
      <c r="B272">
        <v>36678560.4712726</v>
      </c>
      <c r="C272">
        <v>3623549.64429212</v>
      </c>
    </row>
    <row r="273" spans="1:3">
      <c r="A273">
        <v>271</v>
      </c>
      <c r="B273">
        <v>36670661.3925179</v>
      </c>
      <c r="C273">
        <v>3630389.90154894</v>
      </c>
    </row>
    <row r="274" spans="1:3">
      <c r="A274">
        <v>272</v>
      </c>
      <c r="B274">
        <v>36662930.9193686</v>
      </c>
      <c r="C274">
        <v>3638936.87361505</v>
      </c>
    </row>
    <row r="275" spans="1:3">
      <c r="A275">
        <v>273</v>
      </c>
      <c r="B275">
        <v>36653784.3469442</v>
      </c>
      <c r="C275">
        <v>3650861.3555872</v>
      </c>
    </row>
    <row r="276" spans="1:3">
      <c r="A276">
        <v>274</v>
      </c>
      <c r="B276">
        <v>36644696.3324317</v>
      </c>
      <c r="C276">
        <v>3661834.29576264</v>
      </c>
    </row>
    <row r="277" spans="1:3">
      <c r="A277">
        <v>275</v>
      </c>
      <c r="B277">
        <v>36637866.5490467</v>
      </c>
      <c r="C277">
        <v>3670108.63100122</v>
      </c>
    </row>
    <row r="278" spans="1:3">
      <c r="A278">
        <v>276</v>
      </c>
      <c r="B278">
        <v>36632444.6045913</v>
      </c>
      <c r="C278">
        <v>3677868.80925393</v>
      </c>
    </row>
    <row r="279" spans="1:3">
      <c r="A279">
        <v>277</v>
      </c>
      <c r="B279">
        <v>36625795.523921</v>
      </c>
      <c r="C279">
        <v>3686794.17113223</v>
      </c>
    </row>
    <row r="280" spans="1:3">
      <c r="A280">
        <v>278</v>
      </c>
      <c r="B280">
        <v>36617567.6724125</v>
      </c>
      <c r="C280">
        <v>3697813.24995966</v>
      </c>
    </row>
    <row r="281" spans="1:3">
      <c r="A281">
        <v>279</v>
      </c>
      <c r="B281">
        <v>36610973.7160039</v>
      </c>
      <c r="C281">
        <v>3707562.10829376</v>
      </c>
    </row>
    <row r="282" spans="1:3">
      <c r="A282">
        <v>280</v>
      </c>
      <c r="B282">
        <v>36603480.6754682</v>
      </c>
      <c r="C282">
        <v>3718690.20312149</v>
      </c>
    </row>
    <row r="283" spans="1:3">
      <c r="A283">
        <v>281</v>
      </c>
      <c r="B283">
        <v>36595346.0801394</v>
      </c>
      <c r="C283">
        <v>3729491.69222017</v>
      </c>
    </row>
    <row r="284" spans="1:3">
      <c r="A284">
        <v>282</v>
      </c>
      <c r="B284">
        <v>36589318.3310353</v>
      </c>
      <c r="C284">
        <v>3738712.57121659</v>
      </c>
    </row>
    <row r="285" spans="1:3">
      <c r="A285">
        <v>283</v>
      </c>
      <c r="B285">
        <v>36584173.2502065</v>
      </c>
      <c r="C285">
        <v>3746512.9247798</v>
      </c>
    </row>
    <row r="286" spans="1:3">
      <c r="A286">
        <v>284</v>
      </c>
      <c r="B286">
        <v>36577148.6855379</v>
      </c>
      <c r="C286">
        <v>3756711.37252945</v>
      </c>
    </row>
    <row r="287" spans="1:3">
      <c r="A287">
        <v>285</v>
      </c>
      <c r="B287">
        <v>36570297.3555923</v>
      </c>
      <c r="C287">
        <v>3765067.18800016</v>
      </c>
    </row>
    <row r="288" spans="1:3">
      <c r="A288">
        <v>286</v>
      </c>
      <c r="B288">
        <v>36564475.8277268</v>
      </c>
      <c r="C288">
        <v>3776858.88081554</v>
      </c>
    </row>
    <row r="289" spans="1:3">
      <c r="A289">
        <v>287</v>
      </c>
      <c r="B289">
        <v>36558786.5234315</v>
      </c>
      <c r="C289">
        <v>3786630.11675881</v>
      </c>
    </row>
    <row r="290" spans="1:3">
      <c r="A290">
        <v>288</v>
      </c>
      <c r="B290">
        <v>36551854.9841456</v>
      </c>
      <c r="C290">
        <v>3796865.93755922</v>
      </c>
    </row>
    <row r="291" spans="1:3">
      <c r="A291">
        <v>289</v>
      </c>
      <c r="B291">
        <v>36544979.3035361</v>
      </c>
      <c r="C291">
        <v>3808510.89007119</v>
      </c>
    </row>
    <row r="292" spans="1:3">
      <c r="A292">
        <v>290</v>
      </c>
      <c r="B292">
        <v>36539875.2279105</v>
      </c>
      <c r="C292">
        <v>3817475.72267503</v>
      </c>
    </row>
    <row r="293" spans="1:3">
      <c r="A293">
        <v>291</v>
      </c>
      <c r="B293">
        <v>36535824.3992416</v>
      </c>
      <c r="C293">
        <v>3823478.03929062</v>
      </c>
    </row>
    <row r="294" spans="1:3">
      <c r="A294">
        <v>292</v>
      </c>
      <c r="B294">
        <v>36530901.3560859</v>
      </c>
      <c r="C294">
        <v>3831664.02371875</v>
      </c>
    </row>
    <row r="295" spans="1:3">
      <c r="A295">
        <v>293</v>
      </c>
      <c r="B295">
        <v>36524757.0861506</v>
      </c>
      <c r="C295">
        <v>3842344.11159276</v>
      </c>
    </row>
    <row r="296" spans="1:3">
      <c r="A296">
        <v>294</v>
      </c>
      <c r="B296">
        <v>36519819.9396848</v>
      </c>
      <c r="C296">
        <v>3850223.52553677</v>
      </c>
    </row>
    <row r="297" spans="1:3">
      <c r="A297">
        <v>295</v>
      </c>
      <c r="B297">
        <v>36514161.5102594</v>
      </c>
      <c r="C297">
        <v>3859570.91415846</v>
      </c>
    </row>
    <row r="298" spans="1:3">
      <c r="A298">
        <v>296</v>
      </c>
      <c r="B298">
        <v>36508048.3966527</v>
      </c>
      <c r="C298">
        <v>3871585.83420611</v>
      </c>
    </row>
    <row r="299" spans="1:3">
      <c r="A299">
        <v>297</v>
      </c>
      <c r="B299">
        <v>36503470.8044821</v>
      </c>
      <c r="C299">
        <v>3879570.38260033</v>
      </c>
    </row>
    <row r="300" spans="1:3">
      <c r="A300">
        <v>298</v>
      </c>
      <c r="B300">
        <v>36499605.6606945</v>
      </c>
      <c r="C300">
        <v>3886631.04491482</v>
      </c>
    </row>
    <row r="301" spans="1:3">
      <c r="A301">
        <v>299</v>
      </c>
      <c r="B301">
        <v>36494365.1098</v>
      </c>
      <c r="C301">
        <v>3897093.7001571</v>
      </c>
    </row>
    <row r="302" spans="1:3">
      <c r="A302">
        <v>300</v>
      </c>
      <c r="B302">
        <v>36489417.9182</v>
      </c>
      <c r="C302">
        <v>3909236.17797435</v>
      </c>
    </row>
    <row r="303" spans="1:3">
      <c r="A303">
        <v>301</v>
      </c>
      <c r="B303">
        <v>36485003.8254853</v>
      </c>
      <c r="C303">
        <v>3914838.43562608</v>
      </c>
    </row>
    <row r="304" spans="1:3">
      <c r="A304">
        <v>302</v>
      </c>
      <c r="B304">
        <v>36480773.4249799</v>
      </c>
      <c r="C304">
        <v>3922402.57299323</v>
      </c>
    </row>
    <row r="305" spans="1:3">
      <c r="A305">
        <v>303</v>
      </c>
      <c r="B305">
        <v>36475671.90962</v>
      </c>
      <c r="C305">
        <v>3933806.07208021</v>
      </c>
    </row>
    <row r="306" spans="1:3">
      <c r="A306">
        <v>304</v>
      </c>
      <c r="B306">
        <v>36470525.3185237</v>
      </c>
      <c r="C306">
        <v>3944143.27464812</v>
      </c>
    </row>
    <row r="307" spans="1:3">
      <c r="A307">
        <v>305</v>
      </c>
      <c r="B307">
        <v>36466674.2795554</v>
      </c>
      <c r="C307">
        <v>3951830.2109978</v>
      </c>
    </row>
    <row r="308" spans="1:3">
      <c r="A308">
        <v>306</v>
      </c>
      <c r="B308">
        <v>36463707.2613212</v>
      </c>
      <c r="C308">
        <v>3959173.66308085</v>
      </c>
    </row>
    <row r="309" spans="1:3">
      <c r="A309">
        <v>307</v>
      </c>
      <c r="B309">
        <v>36460111.1413539</v>
      </c>
      <c r="C309">
        <v>3967372.92542325</v>
      </c>
    </row>
    <row r="310" spans="1:3">
      <c r="A310">
        <v>308</v>
      </c>
      <c r="B310">
        <v>36455583.9586272</v>
      </c>
      <c r="C310">
        <v>3977618.77959025</v>
      </c>
    </row>
    <row r="311" spans="1:3">
      <c r="A311">
        <v>309</v>
      </c>
      <c r="B311">
        <v>36452061.7634787</v>
      </c>
      <c r="C311">
        <v>3986800.58728936</v>
      </c>
    </row>
    <row r="312" spans="1:3">
      <c r="A312">
        <v>310</v>
      </c>
      <c r="B312">
        <v>36448029.4118674</v>
      </c>
      <c r="C312">
        <v>3997359.4347874</v>
      </c>
    </row>
    <row r="313" spans="1:3">
      <c r="A313">
        <v>311</v>
      </c>
      <c r="B313">
        <v>36443534.5480437</v>
      </c>
      <c r="C313">
        <v>4007389.54704256</v>
      </c>
    </row>
    <row r="314" spans="1:3">
      <c r="A314">
        <v>312</v>
      </c>
      <c r="B314">
        <v>36440250.6986272</v>
      </c>
      <c r="C314">
        <v>4016219.51408135</v>
      </c>
    </row>
    <row r="315" spans="1:3">
      <c r="A315">
        <v>313</v>
      </c>
      <c r="B315">
        <v>36437524.7307903</v>
      </c>
      <c r="C315">
        <v>4023446.59765735</v>
      </c>
    </row>
    <row r="316" spans="1:3">
      <c r="A316">
        <v>314</v>
      </c>
      <c r="B316">
        <v>36433755.1878887</v>
      </c>
      <c r="C316">
        <v>4032816.01350645</v>
      </c>
    </row>
    <row r="317" spans="1:3">
      <c r="A317">
        <v>315</v>
      </c>
      <c r="B317">
        <v>36430064.7329202</v>
      </c>
      <c r="C317">
        <v>4039757.35677372</v>
      </c>
    </row>
    <row r="318" spans="1:3">
      <c r="A318">
        <v>316</v>
      </c>
      <c r="B318">
        <v>36427062.6844053</v>
      </c>
      <c r="C318">
        <v>4051411.95885176</v>
      </c>
    </row>
    <row r="319" spans="1:3">
      <c r="A319">
        <v>317</v>
      </c>
      <c r="B319">
        <v>36424177.0601184</v>
      </c>
      <c r="C319">
        <v>4060332.19717674</v>
      </c>
    </row>
    <row r="320" spans="1:3">
      <c r="A320">
        <v>318</v>
      </c>
      <c r="B320">
        <v>36420514.1574657</v>
      </c>
      <c r="C320">
        <v>4069312.80932623</v>
      </c>
    </row>
    <row r="321" spans="1:3">
      <c r="A321">
        <v>319</v>
      </c>
      <c r="B321">
        <v>36416839.0830642</v>
      </c>
      <c r="C321">
        <v>4080257.6123331</v>
      </c>
    </row>
    <row r="322" spans="1:3">
      <c r="A322">
        <v>320</v>
      </c>
      <c r="B322">
        <v>36414159.2203536</v>
      </c>
      <c r="C322">
        <v>4088714.53141643</v>
      </c>
    </row>
    <row r="323" spans="1:3">
      <c r="A323">
        <v>321</v>
      </c>
      <c r="B323">
        <v>36412083.4069078</v>
      </c>
      <c r="C323">
        <v>4093848.40140929</v>
      </c>
    </row>
    <row r="324" spans="1:3">
      <c r="A324">
        <v>322</v>
      </c>
      <c r="B324">
        <v>36409604.4189489</v>
      </c>
      <c r="C324">
        <v>4101023.75011413</v>
      </c>
    </row>
    <row r="325" spans="1:3">
      <c r="A325">
        <v>323</v>
      </c>
      <c r="B325">
        <v>36406448.788145</v>
      </c>
      <c r="C325">
        <v>4110726.4227647</v>
      </c>
    </row>
    <row r="326" spans="1:3">
      <c r="A326">
        <v>324</v>
      </c>
      <c r="B326">
        <v>36403980.9203532</v>
      </c>
      <c r="C326">
        <v>4117248.18625066</v>
      </c>
    </row>
    <row r="327" spans="1:3">
      <c r="A327">
        <v>325</v>
      </c>
      <c r="B327">
        <v>36401112.1354043</v>
      </c>
      <c r="C327">
        <v>4125149.00347743</v>
      </c>
    </row>
    <row r="328" spans="1:3">
      <c r="A328">
        <v>326</v>
      </c>
      <c r="B328">
        <v>36397950.8849502</v>
      </c>
      <c r="C328">
        <v>4136424.16354755</v>
      </c>
    </row>
    <row r="329" spans="1:3">
      <c r="A329">
        <v>327</v>
      </c>
      <c r="B329">
        <v>36395608.5771615</v>
      </c>
      <c r="C329">
        <v>4143434.16446627</v>
      </c>
    </row>
    <row r="330" spans="1:3">
      <c r="A330">
        <v>328</v>
      </c>
      <c r="B330">
        <v>36393688.4738297</v>
      </c>
      <c r="C330">
        <v>4149538.2453947</v>
      </c>
    </row>
    <row r="331" spans="1:3">
      <c r="A331">
        <v>329</v>
      </c>
      <c r="B331">
        <v>36391063.0159456</v>
      </c>
      <c r="C331">
        <v>4159040.55217053</v>
      </c>
    </row>
    <row r="332" spans="1:3">
      <c r="A332">
        <v>330</v>
      </c>
      <c r="B332">
        <v>36388653.9634995</v>
      </c>
      <c r="C332">
        <v>4170944.18623109</v>
      </c>
    </row>
    <row r="333" spans="1:3">
      <c r="A333">
        <v>331</v>
      </c>
      <c r="B333">
        <v>36386469.3989134</v>
      </c>
      <c r="C333">
        <v>4174328.13692235</v>
      </c>
    </row>
    <row r="334" spans="1:3">
      <c r="A334">
        <v>332</v>
      </c>
      <c r="B334">
        <v>36384463.8317947</v>
      </c>
      <c r="C334">
        <v>4180185.32013825</v>
      </c>
    </row>
    <row r="335" spans="1:3">
      <c r="A335">
        <v>333</v>
      </c>
      <c r="B335">
        <v>36381991.2694766</v>
      </c>
      <c r="C335">
        <v>4190528.46706281</v>
      </c>
    </row>
    <row r="336" spans="1:3">
      <c r="A336">
        <v>334</v>
      </c>
      <c r="B336">
        <v>36379435.8558043</v>
      </c>
      <c r="C336">
        <v>4199477.54916435</v>
      </c>
    </row>
    <row r="337" spans="1:3">
      <c r="A337">
        <v>335</v>
      </c>
      <c r="B337">
        <v>36377553.0577527</v>
      </c>
      <c r="C337">
        <v>4205857.0620675</v>
      </c>
    </row>
    <row r="338" spans="1:3">
      <c r="A338">
        <v>336</v>
      </c>
      <c r="B338">
        <v>36376162.5806888</v>
      </c>
      <c r="C338">
        <v>4212348.29163454</v>
      </c>
    </row>
    <row r="339" spans="1:3">
      <c r="A339">
        <v>337</v>
      </c>
      <c r="B339">
        <v>36374495.2324985</v>
      </c>
      <c r="C339">
        <v>4219219.41834946</v>
      </c>
    </row>
    <row r="340" spans="1:3">
      <c r="A340">
        <v>338</v>
      </c>
      <c r="B340">
        <v>36372338.8533012</v>
      </c>
      <c r="C340">
        <v>4227920.21070738</v>
      </c>
    </row>
    <row r="341" spans="1:3">
      <c r="A341">
        <v>339</v>
      </c>
      <c r="B341">
        <v>36370755.6446305</v>
      </c>
      <c r="C341">
        <v>4236049.96393358</v>
      </c>
    </row>
    <row r="342" spans="1:3">
      <c r="A342">
        <v>340</v>
      </c>
      <c r="B342">
        <v>36368919.5867553</v>
      </c>
      <c r="C342">
        <v>4245510.63478359</v>
      </c>
    </row>
    <row r="343" spans="1:3">
      <c r="A343">
        <v>341</v>
      </c>
      <c r="B343">
        <v>36366780.6749168</v>
      </c>
      <c r="C343">
        <v>4253923.85832771</v>
      </c>
    </row>
    <row r="344" spans="1:3">
      <c r="A344">
        <v>342</v>
      </c>
      <c r="B344">
        <v>36365259.1759242</v>
      </c>
      <c r="C344">
        <v>4261842.80500901</v>
      </c>
    </row>
    <row r="345" spans="1:3">
      <c r="A345">
        <v>343</v>
      </c>
      <c r="B345">
        <v>36364046.5533842</v>
      </c>
      <c r="C345">
        <v>4268057.16743531</v>
      </c>
    </row>
    <row r="346" spans="1:3">
      <c r="A346">
        <v>344</v>
      </c>
      <c r="B346">
        <v>36362336.1175788</v>
      </c>
      <c r="C346">
        <v>4275877.64259518</v>
      </c>
    </row>
    <row r="347" spans="1:3">
      <c r="A347">
        <v>345</v>
      </c>
      <c r="B347">
        <v>36360651.1675224</v>
      </c>
      <c r="C347">
        <v>4280141.33921277</v>
      </c>
    </row>
    <row r="348" spans="1:3">
      <c r="A348">
        <v>346</v>
      </c>
      <c r="B348">
        <v>36359399.6255165</v>
      </c>
      <c r="C348">
        <v>4291528.92139191</v>
      </c>
    </row>
    <row r="349" spans="1:3">
      <c r="A349">
        <v>347</v>
      </c>
      <c r="B349">
        <v>36358216.9562372</v>
      </c>
      <c r="C349">
        <v>4298924.91632145</v>
      </c>
    </row>
    <row r="350" spans="1:3">
      <c r="A350">
        <v>348</v>
      </c>
      <c r="B350">
        <v>36356606.0923578</v>
      </c>
      <c r="C350">
        <v>4305339.35414025</v>
      </c>
    </row>
    <row r="351" spans="1:3">
      <c r="A351">
        <v>349</v>
      </c>
      <c r="B351">
        <v>36354964.5950731</v>
      </c>
      <c r="C351">
        <v>4314577.65754599</v>
      </c>
    </row>
    <row r="352" spans="1:3">
      <c r="A352">
        <v>350</v>
      </c>
      <c r="B352">
        <v>36353809.3000542</v>
      </c>
      <c r="C352">
        <v>4321849.00819586</v>
      </c>
    </row>
    <row r="353" spans="1:3">
      <c r="A353">
        <v>351</v>
      </c>
      <c r="B353">
        <v>36352935.4757543</v>
      </c>
      <c r="C353">
        <v>4325446.60373812</v>
      </c>
    </row>
    <row r="354" spans="1:3">
      <c r="A354">
        <v>352</v>
      </c>
      <c r="B354">
        <v>36351922.6709294</v>
      </c>
      <c r="C354">
        <v>4330903.32410303</v>
      </c>
    </row>
    <row r="355" spans="1:3">
      <c r="A355">
        <v>353</v>
      </c>
      <c r="B355">
        <v>36350604.0096309</v>
      </c>
      <c r="C355">
        <v>4338740.80774434</v>
      </c>
    </row>
    <row r="356" spans="1:3">
      <c r="A356">
        <v>354</v>
      </c>
      <c r="B356">
        <v>36349616.0606821</v>
      </c>
      <c r="C356">
        <v>4342852.94837564</v>
      </c>
    </row>
    <row r="357" spans="1:3">
      <c r="A357">
        <v>355</v>
      </c>
      <c r="B357">
        <v>36348441.9618156</v>
      </c>
      <c r="C357">
        <v>4348008.70989263</v>
      </c>
    </row>
    <row r="358" spans="1:3">
      <c r="A358">
        <v>356</v>
      </c>
      <c r="B358">
        <v>36347116.0941143</v>
      </c>
      <c r="C358">
        <v>4357495.31530132</v>
      </c>
    </row>
    <row r="359" spans="1:3">
      <c r="A359">
        <v>357</v>
      </c>
      <c r="B359">
        <v>36346151.7164288</v>
      </c>
      <c r="C359">
        <v>4362568.59305515</v>
      </c>
    </row>
    <row r="360" spans="1:3">
      <c r="A360">
        <v>358</v>
      </c>
      <c r="B360">
        <v>36345385.798022</v>
      </c>
      <c r="C360">
        <v>4366878.09722468</v>
      </c>
    </row>
    <row r="361" spans="1:3">
      <c r="A361">
        <v>359</v>
      </c>
      <c r="B361">
        <v>36344332.3441702</v>
      </c>
      <c r="C361">
        <v>4374376.75835552</v>
      </c>
    </row>
    <row r="362" spans="1:3">
      <c r="A362">
        <v>360</v>
      </c>
      <c r="B362">
        <v>36343428.0582911</v>
      </c>
      <c r="C362">
        <v>4385622.67347659</v>
      </c>
    </row>
    <row r="363" spans="1:3">
      <c r="A363">
        <v>361</v>
      </c>
      <c r="B363">
        <v>36342532.2053192</v>
      </c>
      <c r="C363">
        <v>4385045.54138717</v>
      </c>
    </row>
    <row r="364" spans="1:3">
      <c r="A364">
        <v>362</v>
      </c>
      <c r="B364">
        <v>36341797.7979388</v>
      </c>
      <c r="C364">
        <v>4387954.50461725</v>
      </c>
    </row>
    <row r="365" spans="1:3">
      <c r="A365">
        <v>363</v>
      </c>
      <c r="B365">
        <v>36340880.1397612</v>
      </c>
      <c r="C365">
        <v>4396035.83769315</v>
      </c>
    </row>
    <row r="366" spans="1:3">
      <c r="A366">
        <v>364</v>
      </c>
      <c r="B366">
        <v>36339891.7661645</v>
      </c>
      <c r="C366">
        <v>4401902.63714076</v>
      </c>
    </row>
    <row r="367" spans="1:3">
      <c r="A367">
        <v>365</v>
      </c>
      <c r="B367">
        <v>36339188.0436175</v>
      </c>
      <c r="C367">
        <v>4405494.04911228</v>
      </c>
    </row>
    <row r="368" spans="1:3">
      <c r="A368">
        <v>366</v>
      </c>
      <c r="B368">
        <v>36338686.5905819</v>
      </c>
      <c r="C368">
        <v>4410223.06283806</v>
      </c>
    </row>
    <row r="369" spans="1:3">
      <c r="A369">
        <v>367</v>
      </c>
      <c r="B369">
        <v>36338092.7972272</v>
      </c>
      <c r="C369">
        <v>4414562.41668746</v>
      </c>
    </row>
    <row r="370" spans="1:3">
      <c r="A370">
        <v>368</v>
      </c>
      <c r="B370">
        <v>36337292.0673536</v>
      </c>
      <c r="C370">
        <v>4419949.80420063</v>
      </c>
    </row>
    <row r="371" spans="1:3">
      <c r="A371">
        <v>369</v>
      </c>
      <c r="B371">
        <v>36336768.6080174</v>
      </c>
      <c r="C371">
        <v>4426031.67826093</v>
      </c>
    </row>
    <row r="372" spans="1:3">
      <c r="A372">
        <v>370</v>
      </c>
      <c r="B372">
        <v>36336136.2683444</v>
      </c>
      <c r="C372">
        <v>4433256.13936333</v>
      </c>
    </row>
    <row r="373" spans="1:3">
      <c r="A373">
        <v>371</v>
      </c>
      <c r="B373">
        <v>36335359.2668428</v>
      </c>
      <c r="C373">
        <v>4438198.8917817</v>
      </c>
    </row>
    <row r="374" spans="1:3">
      <c r="A374">
        <v>372</v>
      </c>
      <c r="B374">
        <v>36334806.8797694</v>
      </c>
      <c r="C374">
        <v>4443982.11458293</v>
      </c>
    </row>
    <row r="375" spans="1:3">
      <c r="A375">
        <v>373</v>
      </c>
      <c r="B375">
        <v>36334393.1073735</v>
      </c>
      <c r="C375">
        <v>4448439.77376586</v>
      </c>
    </row>
    <row r="376" spans="1:3">
      <c r="A376">
        <v>374</v>
      </c>
      <c r="B376">
        <v>36333804.1772723</v>
      </c>
      <c r="C376">
        <v>4453361.43616796</v>
      </c>
    </row>
    <row r="377" spans="1:3">
      <c r="A377">
        <v>375</v>
      </c>
      <c r="B377">
        <v>36333253.5501441</v>
      </c>
      <c r="C377">
        <v>4452723.11161127</v>
      </c>
    </row>
    <row r="378" spans="1:3">
      <c r="A378">
        <v>376</v>
      </c>
      <c r="B378">
        <v>36332902.6743663</v>
      </c>
      <c r="C378">
        <v>4463485.04733273</v>
      </c>
    </row>
    <row r="379" spans="1:3">
      <c r="A379">
        <v>377</v>
      </c>
      <c r="B379">
        <v>36332560.5219803</v>
      </c>
      <c r="C379">
        <v>4468271.09091811</v>
      </c>
    </row>
    <row r="380" spans="1:3">
      <c r="A380">
        <v>378</v>
      </c>
      <c r="B380">
        <v>36332054.2008439</v>
      </c>
      <c r="C380">
        <v>4469831.72461326</v>
      </c>
    </row>
    <row r="381" spans="1:3">
      <c r="A381">
        <v>379</v>
      </c>
      <c r="B381">
        <v>36331518.5207903</v>
      </c>
      <c r="C381">
        <v>4475074.46816783</v>
      </c>
    </row>
    <row r="382" spans="1:3">
      <c r="A382">
        <v>380</v>
      </c>
      <c r="B382">
        <v>36331164.818454</v>
      </c>
      <c r="C382">
        <v>4479724.26473764</v>
      </c>
    </row>
    <row r="383" spans="1:3">
      <c r="A383">
        <v>381</v>
      </c>
      <c r="B383">
        <v>36330903.8191053</v>
      </c>
      <c r="C383">
        <v>4480874.38947876</v>
      </c>
    </row>
    <row r="384" spans="1:3">
      <c r="A384">
        <v>382</v>
      </c>
      <c r="B384">
        <v>36330613.3707901</v>
      </c>
      <c r="C384">
        <v>4483617.15877143</v>
      </c>
    </row>
    <row r="385" spans="1:3">
      <c r="A385">
        <v>383</v>
      </c>
      <c r="B385">
        <v>36330223.8269256</v>
      </c>
      <c r="C385">
        <v>4488177.37863424</v>
      </c>
    </row>
    <row r="386" spans="1:3">
      <c r="A386">
        <v>384</v>
      </c>
      <c r="B386">
        <v>36329971.2566848</v>
      </c>
      <c r="C386">
        <v>4488564.52567243</v>
      </c>
    </row>
    <row r="387" spans="1:3">
      <c r="A387">
        <v>385</v>
      </c>
      <c r="B387">
        <v>36329657.31458</v>
      </c>
      <c r="C387">
        <v>4489216.65925623</v>
      </c>
    </row>
    <row r="388" spans="1:3">
      <c r="A388">
        <v>386</v>
      </c>
      <c r="B388">
        <v>36329284.6153366</v>
      </c>
      <c r="C388">
        <v>4494727.68297973</v>
      </c>
    </row>
    <row r="389" spans="1:3">
      <c r="A389">
        <v>387</v>
      </c>
      <c r="B389">
        <v>36329044.7299695</v>
      </c>
      <c r="C389">
        <v>4496529.32841538</v>
      </c>
    </row>
    <row r="390" spans="1:3">
      <c r="A390">
        <v>388</v>
      </c>
      <c r="B390">
        <v>36328850.2168844</v>
      </c>
      <c r="C390">
        <v>4497785.55852736</v>
      </c>
    </row>
    <row r="391" spans="1:3">
      <c r="A391">
        <v>389</v>
      </c>
      <c r="B391">
        <v>36328578.0492375</v>
      </c>
      <c r="C391">
        <v>4501381.83940135</v>
      </c>
    </row>
    <row r="392" spans="1:3">
      <c r="A392">
        <v>390</v>
      </c>
      <c r="B392">
        <v>36328353.8853543</v>
      </c>
      <c r="C392">
        <v>4510713.6894408</v>
      </c>
    </row>
    <row r="393" spans="1:3">
      <c r="A393">
        <v>391</v>
      </c>
      <c r="B393">
        <v>36328099.6850223</v>
      </c>
      <c r="C393">
        <v>4504631.84201683</v>
      </c>
    </row>
    <row r="394" spans="1:3">
      <c r="A394">
        <v>392</v>
      </c>
      <c r="B394">
        <v>36327971.5239735</v>
      </c>
      <c r="C394">
        <v>4503804.88700492</v>
      </c>
    </row>
    <row r="395" spans="1:3">
      <c r="A395">
        <v>393</v>
      </c>
      <c r="B395">
        <v>36327781.6856985</v>
      </c>
      <c r="C395">
        <v>4508433.4916524</v>
      </c>
    </row>
    <row r="396" spans="1:3">
      <c r="A396">
        <v>394</v>
      </c>
      <c r="B396">
        <v>36327578.8988241</v>
      </c>
      <c r="C396">
        <v>4509671.61088469</v>
      </c>
    </row>
    <row r="397" spans="1:3">
      <c r="A397">
        <v>395</v>
      </c>
      <c r="B397">
        <v>36327466.288124</v>
      </c>
      <c r="C397">
        <v>4509221.24051909</v>
      </c>
    </row>
    <row r="398" spans="1:3">
      <c r="A398">
        <v>396</v>
      </c>
      <c r="B398">
        <v>36327357.5169906</v>
      </c>
      <c r="C398">
        <v>4511268.28291295</v>
      </c>
    </row>
    <row r="399" spans="1:3">
      <c r="A399">
        <v>397</v>
      </c>
      <c r="B399">
        <v>36327354.738127</v>
      </c>
      <c r="C399">
        <v>4511569.81756701</v>
      </c>
    </row>
    <row r="400" spans="1:3">
      <c r="A400">
        <v>398</v>
      </c>
      <c r="B400">
        <v>36327155.8905151</v>
      </c>
      <c r="C400">
        <v>4512244.50747787</v>
      </c>
    </row>
    <row r="401" spans="1:3">
      <c r="A401">
        <v>399</v>
      </c>
      <c r="B401">
        <v>36327074.4536936</v>
      </c>
      <c r="C401">
        <v>4515211.23260534</v>
      </c>
    </row>
    <row r="402" spans="1:3">
      <c r="A402">
        <v>400</v>
      </c>
      <c r="B402">
        <v>36327052.4825793</v>
      </c>
      <c r="C402">
        <v>4517097.51784449</v>
      </c>
    </row>
    <row r="403" spans="1:3">
      <c r="A403">
        <v>401</v>
      </c>
      <c r="B403">
        <v>36326880.3719848</v>
      </c>
      <c r="C403">
        <v>4518856.35074564</v>
      </c>
    </row>
    <row r="404" spans="1:3">
      <c r="A404">
        <v>402</v>
      </c>
      <c r="B404">
        <v>36326768.2981131</v>
      </c>
      <c r="C404">
        <v>4520771.50791877</v>
      </c>
    </row>
    <row r="405" spans="1:3">
      <c r="A405">
        <v>403</v>
      </c>
      <c r="B405">
        <v>36326676.7444625</v>
      </c>
      <c r="C405">
        <v>4522705.55480531</v>
      </c>
    </row>
    <row r="406" spans="1:3">
      <c r="A406">
        <v>404</v>
      </c>
      <c r="B406">
        <v>36326552.6320402</v>
      </c>
      <c r="C406">
        <v>4523804.36584187</v>
      </c>
    </row>
    <row r="407" spans="1:3">
      <c r="A407">
        <v>405</v>
      </c>
      <c r="B407">
        <v>36326525.5280775</v>
      </c>
      <c r="C407">
        <v>4517993.06212368</v>
      </c>
    </row>
    <row r="408" spans="1:3">
      <c r="A408">
        <v>406</v>
      </c>
      <c r="B408">
        <v>36326553.4045212</v>
      </c>
      <c r="C408">
        <v>4519090.4049224</v>
      </c>
    </row>
    <row r="409" spans="1:3">
      <c r="A409">
        <v>407</v>
      </c>
      <c r="B409">
        <v>36326417.2198223</v>
      </c>
      <c r="C409">
        <v>4528222.07383248</v>
      </c>
    </row>
    <row r="410" spans="1:3">
      <c r="A410">
        <v>408</v>
      </c>
      <c r="B410">
        <v>36326381.9248495</v>
      </c>
      <c r="C410">
        <v>4527091.85738242</v>
      </c>
    </row>
    <row r="411" spans="1:3">
      <c r="A411">
        <v>409</v>
      </c>
      <c r="B411">
        <v>36326387.1953744</v>
      </c>
      <c r="C411">
        <v>4526542.73923622</v>
      </c>
    </row>
    <row r="412" spans="1:3">
      <c r="A412">
        <v>410</v>
      </c>
      <c r="B412">
        <v>36326345.7703059</v>
      </c>
      <c r="C412">
        <v>4531181.8448672</v>
      </c>
    </row>
    <row r="413" spans="1:3">
      <c r="A413">
        <v>411</v>
      </c>
      <c r="B413">
        <v>36326308.3944418</v>
      </c>
      <c r="C413">
        <v>4531516.75094007</v>
      </c>
    </row>
    <row r="414" spans="1:3">
      <c r="A414">
        <v>412</v>
      </c>
      <c r="B414">
        <v>36326330.1457449</v>
      </c>
      <c r="C414">
        <v>4531808.81701926</v>
      </c>
    </row>
    <row r="415" spans="1:3">
      <c r="A415">
        <v>413</v>
      </c>
      <c r="B415">
        <v>36326213.9761531</v>
      </c>
      <c r="C415">
        <v>4535922.99655534</v>
      </c>
    </row>
    <row r="416" spans="1:3">
      <c r="A416">
        <v>414</v>
      </c>
      <c r="B416">
        <v>36326228.2547183</v>
      </c>
      <c r="C416">
        <v>4535359.10208898</v>
      </c>
    </row>
    <row r="417" spans="1:3">
      <c r="A417">
        <v>415</v>
      </c>
      <c r="B417">
        <v>36326200.7069696</v>
      </c>
      <c r="C417">
        <v>4534272.14424623</v>
      </c>
    </row>
    <row r="418" spans="1:3">
      <c r="A418">
        <v>416</v>
      </c>
      <c r="B418">
        <v>36326176.3166838</v>
      </c>
      <c r="C418">
        <v>4538279.95718422</v>
      </c>
    </row>
    <row r="419" spans="1:3">
      <c r="A419">
        <v>417</v>
      </c>
      <c r="B419">
        <v>36326180.3386291</v>
      </c>
      <c r="C419">
        <v>4540466.2934314</v>
      </c>
    </row>
    <row r="420" spans="1:3">
      <c r="A420">
        <v>418</v>
      </c>
      <c r="B420">
        <v>36326173.9665133</v>
      </c>
      <c r="C420">
        <v>4537771.82710413</v>
      </c>
    </row>
    <row r="421" spans="1:3">
      <c r="A421">
        <v>419</v>
      </c>
      <c r="B421">
        <v>36326192.0663691</v>
      </c>
      <c r="C421">
        <v>4542239.34498324</v>
      </c>
    </row>
    <row r="422" spans="1:3">
      <c r="A422">
        <v>420</v>
      </c>
      <c r="B422">
        <v>36326162.8811772</v>
      </c>
      <c r="C422">
        <v>4535638.61899706</v>
      </c>
    </row>
    <row r="423" spans="1:3">
      <c r="A423">
        <v>421</v>
      </c>
      <c r="B423">
        <v>36326217.4303356</v>
      </c>
      <c r="C423">
        <v>4543417.30838574</v>
      </c>
    </row>
    <row r="424" spans="1:3">
      <c r="A424">
        <v>422</v>
      </c>
      <c r="B424">
        <v>36326164.4681659</v>
      </c>
      <c r="C424">
        <v>4533352.9760455</v>
      </c>
    </row>
    <row r="425" spans="1:3">
      <c r="A425">
        <v>423</v>
      </c>
      <c r="B425">
        <v>36326167.3179006</v>
      </c>
      <c r="C425">
        <v>4528740.9238197</v>
      </c>
    </row>
    <row r="426" spans="1:3">
      <c r="A426">
        <v>424</v>
      </c>
      <c r="B426">
        <v>36326181.3287508</v>
      </c>
      <c r="C426">
        <v>4536172.67299108</v>
      </c>
    </row>
    <row r="427" spans="1:3">
      <c r="A427">
        <v>425</v>
      </c>
      <c r="B427">
        <v>36326162.7570165</v>
      </c>
      <c r="C427">
        <v>4536711.34011467</v>
      </c>
    </row>
    <row r="428" spans="1:3">
      <c r="A428">
        <v>426</v>
      </c>
      <c r="B428">
        <v>36326195.6221762</v>
      </c>
      <c r="C428">
        <v>4535321.91512149</v>
      </c>
    </row>
    <row r="429" spans="1:3">
      <c r="A429">
        <v>427</v>
      </c>
      <c r="B429">
        <v>36326203.2440761</v>
      </c>
      <c r="C429">
        <v>4534962.05047885</v>
      </c>
    </row>
    <row r="430" spans="1:3">
      <c r="A430">
        <v>428</v>
      </c>
      <c r="B430">
        <v>36326171.8852515</v>
      </c>
      <c r="C430">
        <v>4535869.94698316</v>
      </c>
    </row>
    <row r="431" spans="1:3">
      <c r="A431">
        <v>429</v>
      </c>
      <c r="B431">
        <v>36326197.9283071</v>
      </c>
      <c r="C431">
        <v>4534473.98491385</v>
      </c>
    </row>
    <row r="432" spans="1:3">
      <c r="A432">
        <v>430</v>
      </c>
      <c r="B432">
        <v>36326147.6353378</v>
      </c>
      <c r="C432">
        <v>4538730.3533641</v>
      </c>
    </row>
    <row r="433" spans="1:3">
      <c r="A433">
        <v>431</v>
      </c>
      <c r="B433">
        <v>36326140.2538932</v>
      </c>
      <c r="C433">
        <v>4538215.06256911</v>
      </c>
    </row>
    <row r="434" spans="1:3">
      <c r="A434">
        <v>432</v>
      </c>
      <c r="B434">
        <v>36326127.7208697</v>
      </c>
      <c r="C434">
        <v>4539772.79098477</v>
      </c>
    </row>
    <row r="435" spans="1:3">
      <c r="A435">
        <v>433</v>
      </c>
      <c r="B435">
        <v>36326144.0816995</v>
      </c>
      <c r="C435">
        <v>4539078.73915962</v>
      </c>
    </row>
    <row r="436" spans="1:3">
      <c r="A436">
        <v>434</v>
      </c>
      <c r="B436">
        <v>36326129.6380885</v>
      </c>
      <c r="C436">
        <v>4538249.32732136</v>
      </c>
    </row>
    <row r="437" spans="1:3">
      <c r="A437">
        <v>435</v>
      </c>
      <c r="B437">
        <v>36326116.6703139</v>
      </c>
      <c r="C437">
        <v>4538353.85245882</v>
      </c>
    </row>
    <row r="438" spans="1:3">
      <c r="A438">
        <v>436</v>
      </c>
      <c r="B438">
        <v>36326118.423092</v>
      </c>
      <c r="C438">
        <v>4542228.85642488</v>
      </c>
    </row>
    <row r="439" spans="1:3">
      <c r="A439">
        <v>437</v>
      </c>
      <c r="B439">
        <v>36326124.9565869</v>
      </c>
      <c r="C439">
        <v>4538147.55404363</v>
      </c>
    </row>
    <row r="440" spans="1:3">
      <c r="A440">
        <v>438</v>
      </c>
      <c r="B440">
        <v>36326118.4325262</v>
      </c>
      <c r="C440">
        <v>4539023.12255945</v>
      </c>
    </row>
    <row r="441" spans="1:3">
      <c r="A441">
        <v>439</v>
      </c>
      <c r="B441">
        <v>36326127.9986997</v>
      </c>
      <c r="C441">
        <v>4539245.88763948</v>
      </c>
    </row>
    <row r="442" spans="1:3">
      <c r="A442">
        <v>440</v>
      </c>
      <c r="B442">
        <v>36326123.4918131</v>
      </c>
      <c r="C442">
        <v>4540994.49989824</v>
      </c>
    </row>
    <row r="443" spans="1:3">
      <c r="A443">
        <v>441</v>
      </c>
      <c r="B443">
        <v>36326119.2442813</v>
      </c>
      <c r="C443">
        <v>4538458.51554037</v>
      </c>
    </row>
    <row r="444" spans="1:3">
      <c r="A444">
        <v>442</v>
      </c>
      <c r="B444">
        <v>36326083.8510071</v>
      </c>
      <c r="C444">
        <v>4536419.51455265</v>
      </c>
    </row>
    <row r="445" spans="1:3">
      <c r="A445">
        <v>443</v>
      </c>
      <c r="B445">
        <v>36326073.4142317</v>
      </c>
      <c r="C445">
        <v>4534619.68862779</v>
      </c>
    </row>
    <row r="446" spans="1:3">
      <c r="A446">
        <v>444</v>
      </c>
      <c r="B446">
        <v>36326076.9494172</v>
      </c>
      <c r="C446">
        <v>4533584.93880365</v>
      </c>
    </row>
    <row r="447" spans="1:3">
      <c r="A447">
        <v>445</v>
      </c>
      <c r="B447">
        <v>36326077.9957356</v>
      </c>
      <c r="C447">
        <v>4533545.79249323</v>
      </c>
    </row>
    <row r="448" spans="1:3">
      <c r="A448">
        <v>446</v>
      </c>
      <c r="B448">
        <v>36326077.8762915</v>
      </c>
      <c r="C448">
        <v>4533515.2654958</v>
      </c>
    </row>
    <row r="449" spans="1:3">
      <c r="A449">
        <v>447</v>
      </c>
      <c r="B449">
        <v>36326074.9410484</v>
      </c>
      <c r="C449">
        <v>4534140.60601615</v>
      </c>
    </row>
    <row r="450" spans="1:3">
      <c r="A450">
        <v>448</v>
      </c>
      <c r="B450">
        <v>36326074.6690198</v>
      </c>
      <c r="C450">
        <v>4532049.48081197</v>
      </c>
    </row>
    <row r="451" spans="1:3">
      <c r="A451">
        <v>449</v>
      </c>
      <c r="B451">
        <v>36326076.3570286</v>
      </c>
      <c r="C451">
        <v>4535615.23702337</v>
      </c>
    </row>
    <row r="452" spans="1:3">
      <c r="A452">
        <v>450</v>
      </c>
      <c r="B452">
        <v>36326069.6950351</v>
      </c>
      <c r="C452">
        <v>4536673.4841987</v>
      </c>
    </row>
    <row r="453" spans="1:3">
      <c r="A453">
        <v>451</v>
      </c>
      <c r="B453">
        <v>36326070.4854682</v>
      </c>
      <c r="C453">
        <v>4535574.19690491</v>
      </c>
    </row>
    <row r="454" spans="1:3">
      <c r="A454">
        <v>452</v>
      </c>
      <c r="B454">
        <v>36326069.9924815</v>
      </c>
      <c r="C454">
        <v>4540260.15294111</v>
      </c>
    </row>
    <row r="455" spans="1:3">
      <c r="A455">
        <v>453</v>
      </c>
      <c r="B455">
        <v>36326070.0860277</v>
      </c>
      <c r="C455">
        <v>4536280.65709898</v>
      </c>
    </row>
    <row r="456" spans="1:3">
      <c r="A456">
        <v>454</v>
      </c>
      <c r="B456">
        <v>36326064.1777079</v>
      </c>
      <c r="C456">
        <v>4538384.08279293</v>
      </c>
    </row>
    <row r="457" spans="1:3">
      <c r="A457">
        <v>455</v>
      </c>
      <c r="B457">
        <v>36326066.1447878</v>
      </c>
      <c r="C457">
        <v>4538222.98559636</v>
      </c>
    </row>
    <row r="458" spans="1:3">
      <c r="A458">
        <v>456</v>
      </c>
      <c r="B458">
        <v>36326060.6509873</v>
      </c>
      <c r="C458">
        <v>4537314.81411984</v>
      </c>
    </row>
    <row r="459" spans="1:3">
      <c r="A459">
        <v>457</v>
      </c>
      <c r="B459">
        <v>36326063.0155731</v>
      </c>
      <c r="C459">
        <v>4536657.42489941</v>
      </c>
    </row>
    <row r="460" spans="1:3">
      <c r="A460">
        <v>458</v>
      </c>
      <c r="B460">
        <v>36326087.1373473</v>
      </c>
      <c r="C460">
        <v>4540419.14264922</v>
      </c>
    </row>
    <row r="461" spans="1:3">
      <c r="A461">
        <v>459</v>
      </c>
      <c r="B461">
        <v>36326064.6769689</v>
      </c>
      <c r="C461">
        <v>4537383.68552169</v>
      </c>
    </row>
    <row r="462" spans="1:3">
      <c r="A462">
        <v>460</v>
      </c>
      <c r="B462">
        <v>36326056.1650896</v>
      </c>
      <c r="C462">
        <v>4535824.32789923</v>
      </c>
    </row>
    <row r="463" spans="1:3">
      <c r="A463">
        <v>461</v>
      </c>
      <c r="B463">
        <v>36326053.6625417</v>
      </c>
      <c r="C463">
        <v>4534718.03584362</v>
      </c>
    </row>
    <row r="464" spans="1:3">
      <c r="A464">
        <v>462</v>
      </c>
      <c r="B464">
        <v>36326062.8042496</v>
      </c>
      <c r="C464">
        <v>4531951.8282889</v>
      </c>
    </row>
    <row r="465" spans="1:3">
      <c r="A465">
        <v>463</v>
      </c>
      <c r="B465">
        <v>36326056.590198</v>
      </c>
      <c r="C465">
        <v>4535601.78906003</v>
      </c>
    </row>
    <row r="466" spans="1:3">
      <c r="A466">
        <v>464</v>
      </c>
      <c r="B466">
        <v>36326056.9488829</v>
      </c>
      <c r="C466">
        <v>4536224.12770243</v>
      </c>
    </row>
    <row r="467" spans="1:3">
      <c r="A467">
        <v>465</v>
      </c>
      <c r="B467">
        <v>36326061.701209</v>
      </c>
      <c r="C467">
        <v>4532854.17172203</v>
      </c>
    </row>
    <row r="468" spans="1:3">
      <c r="A468">
        <v>466</v>
      </c>
      <c r="B468">
        <v>36326055.8641817</v>
      </c>
      <c r="C468">
        <v>4533421.78350723</v>
      </c>
    </row>
    <row r="469" spans="1:3">
      <c r="A469">
        <v>467</v>
      </c>
      <c r="B469">
        <v>36326054.297078</v>
      </c>
      <c r="C469">
        <v>4533697.04701283</v>
      </c>
    </row>
    <row r="470" spans="1:3">
      <c r="A470">
        <v>468</v>
      </c>
      <c r="B470">
        <v>36326062.301808</v>
      </c>
      <c r="C470">
        <v>4534770.17459667</v>
      </c>
    </row>
    <row r="471" spans="1:3">
      <c r="A471">
        <v>469</v>
      </c>
      <c r="B471">
        <v>36326056.2193816</v>
      </c>
      <c r="C471">
        <v>4536323.1103063</v>
      </c>
    </row>
    <row r="472" spans="1:3">
      <c r="A472">
        <v>470</v>
      </c>
      <c r="B472">
        <v>36326056.111792</v>
      </c>
      <c r="C472">
        <v>4534854.42100016</v>
      </c>
    </row>
    <row r="473" spans="1:3">
      <c r="A473">
        <v>471</v>
      </c>
      <c r="B473">
        <v>36326053.6186211</v>
      </c>
      <c r="C473">
        <v>4533989.93077766</v>
      </c>
    </row>
    <row r="474" spans="1:3">
      <c r="A474">
        <v>472</v>
      </c>
      <c r="B474">
        <v>36326056.8553257</v>
      </c>
      <c r="C474">
        <v>4533582.7375428</v>
      </c>
    </row>
    <row r="475" spans="1:3">
      <c r="A475">
        <v>473</v>
      </c>
      <c r="B475">
        <v>36326054.966774</v>
      </c>
      <c r="C475">
        <v>4533993.38745255</v>
      </c>
    </row>
    <row r="476" spans="1:3">
      <c r="A476">
        <v>474</v>
      </c>
      <c r="B476">
        <v>36326055.6410908</v>
      </c>
      <c r="C476">
        <v>4534147.78543406</v>
      </c>
    </row>
    <row r="477" spans="1:3">
      <c r="A477">
        <v>475</v>
      </c>
      <c r="B477">
        <v>36326051.1235216</v>
      </c>
      <c r="C477">
        <v>4534996.08965975</v>
      </c>
    </row>
    <row r="478" spans="1:3">
      <c r="A478">
        <v>476</v>
      </c>
      <c r="B478">
        <v>36326051.4586033</v>
      </c>
      <c r="C478">
        <v>4534606.51867123</v>
      </c>
    </row>
    <row r="479" spans="1:3">
      <c r="A479">
        <v>477</v>
      </c>
      <c r="B479">
        <v>36326047.8007123</v>
      </c>
      <c r="C479">
        <v>4535012.34497566</v>
      </c>
    </row>
    <row r="480" spans="1:3">
      <c r="A480">
        <v>478</v>
      </c>
      <c r="B480">
        <v>36326044.1585557</v>
      </c>
      <c r="C480">
        <v>4534494.10541771</v>
      </c>
    </row>
    <row r="481" spans="1:3">
      <c r="A481">
        <v>479</v>
      </c>
      <c r="B481">
        <v>36326041.673278</v>
      </c>
      <c r="C481">
        <v>4535145.91942171</v>
      </c>
    </row>
    <row r="482" spans="1:3">
      <c r="A482">
        <v>480</v>
      </c>
      <c r="B482">
        <v>36326042.3415415</v>
      </c>
      <c r="C482">
        <v>4534732.43156107</v>
      </c>
    </row>
    <row r="483" spans="1:3">
      <c r="A483">
        <v>481</v>
      </c>
      <c r="B483">
        <v>36326041.6718454</v>
      </c>
      <c r="C483">
        <v>4534869.97159223</v>
      </c>
    </row>
    <row r="484" spans="1:3">
      <c r="A484">
        <v>482</v>
      </c>
      <c r="B484">
        <v>36326038.1249636</v>
      </c>
      <c r="C484">
        <v>4537113.69914374</v>
      </c>
    </row>
    <row r="485" spans="1:3">
      <c r="A485">
        <v>483</v>
      </c>
      <c r="B485">
        <v>36326039.7806073</v>
      </c>
      <c r="C485">
        <v>4538592.38166442</v>
      </c>
    </row>
    <row r="486" spans="1:3">
      <c r="A486">
        <v>484</v>
      </c>
      <c r="B486">
        <v>36326039.4215238</v>
      </c>
      <c r="C486">
        <v>4537637.48283394</v>
      </c>
    </row>
    <row r="487" spans="1:3">
      <c r="A487">
        <v>485</v>
      </c>
      <c r="B487">
        <v>36326040.9091957</v>
      </c>
      <c r="C487">
        <v>4537780.58138913</v>
      </c>
    </row>
    <row r="488" spans="1:3">
      <c r="A488">
        <v>486</v>
      </c>
      <c r="B488">
        <v>36326038.9118679</v>
      </c>
      <c r="C488">
        <v>4537197.19077092</v>
      </c>
    </row>
    <row r="489" spans="1:3">
      <c r="A489">
        <v>487</v>
      </c>
      <c r="B489">
        <v>36326037.5955621</v>
      </c>
      <c r="C489">
        <v>4536985.3876598</v>
      </c>
    </row>
    <row r="490" spans="1:3">
      <c r="A490">
        <v>488</v>
      </c>
      <c r="B490">
        <v>36326038.438753</v>
      </c>
      <c r="C490">
        <v>4536623.08744128</v>
      </c>
    </row>
    <row r="491" spans="1:3">
      <c r="A491">
        <v>489</v>
      </c>
      <c r="B491">
        <v>36326037.846332</v>
      </c>
      <c r="C491">
        <v>4537761.64223284</v>
      </c>
    </row>
    <row r="492" spans="1:3">
      <c r="A492">
        <v>490</v>
      </c>
      <c r="B492">
        <v>36326038.1820853</v>
      </c>
      <c r="C492">
        <v>4537231.12277694</v>
      </c>
    </row>
    <row r="493" spans="1:3">
      <c r="A493">
        <v>491</v>
      </c>
      <c r="B493">
        <v>36326037.9801818</v>
      </c>
      <c r="C493">
        <v>4536031.0223584</v>
      </c>
    </row>
    <row r="494" spans="1:3">
      <c r="A494">
        <v>492</v>
      </c>
      <c r="B494">
        <v>36326038.1366483</v>
      </c>
      <c r="C494">
        <v>4536799.01471493</v>
      </c>
    </row>
    <row r="495" spans="1:3">
      <c r="A495">
        <v>493</v>
      </c>
      <c r="B495">
        <v>36326041.6236104</v>
      </c>
      <c r="C495">
        <v>4538087.38700172</v>
      </c>
    </row>
    <row r="496" spans="1:3">
      <c r="A496">
        <v>494</v>
      </c>
      <c r="B496">
        <v>36326036.3179772</v>
      </c>
      <c r="C496">
        <v>4536586.10699473</v>
      </c>
    </row>
    <row r="497" spans="1:3">
      <c r="A497">
        <v>495</v>
      </c>
      <c r="B497">
        <v>36326037.1328853</v>
      </c>
      <c r="C497">
        <v>4536950.89924156</v>
      </c>
    </row>
    <row r="498" spans="1:3">
      <c r="A498">
        <v>496</v>
      </c>
      <c r="B498">
        <v>36326038.1251636</v>
      </c>
      <c r="C498">
        <v>4536599.24663506</v>
      </c>
    </row>
    <row r="499" spans="1:3">
      <c r="A499">
        <v>497</v>
      </c>
      <c r="B499">
        <v>36326037.0392605</v>
      </c>
      <c r="C499">
        <v>4535865.90283431</v>
      </c>
    </row>
    <row r="500" spans="1:3">
      <c r="A500">
        <v>498</v>
      </c>
      <c r="B500">
        <v>36326035.6109559</v>
      </c>
      <c r="C500">
        <v>4536759.12329534</v>
      </c>
    </row>
    <row r="501" spans="1:3">
      <c r="A501">
        <v>499</v>
      </c>
      <c r="B501">
        <v>36326035.9633841</v>
      </c>
      <c r="C501">
        <v>4536620.42691207</v>
      </c>
    </row>
    <row r="502" spans="1:3">
      <c r="A502">
        <v>500</v>
      </c>
      <c r="B502">
        <v>36326036.5200379</v>
      </c>
      <c r="C502">
        <v>4535534.6094555</v>
      </c>
    </row>
    <row r="503" spans="1:3">
      <c r="A503">
        <v>501</v>
      </c>
      <c r="B503">
        <v>36326035.4367428</v>
      </c>
      <c r="C503">
        <v>4536893.68131423</v>
      </c>
    </row>
    <row r="504" spans="1:3">
      <c r="A504">
        <v>502</v>
      </c>
      <c r="B504">
        <v>36326035.0087911</v>
      </c>
      <c r="C504">
        <v>4537554.06972439</v>
      </c>
    </row>
    <row r="505" spans="1:3">
      <c r="A505">
        <v>503</v>
      </c>
      <c r="B505">
        <v>36326035.0881897</v>
      </c>
      <c r="C505">
        <v>4537563.47847594</v>
      </c>
    </row>
    <row r="506" spans="1:3">
      <c r="A506">
        <v>504</v>
      </c>
      <c r="B506">
        <v>36326035.2445774</v>
      </c>
      <c r="C506">
        <v>4538375.82090168</v>
      </c>
    </row>
    <row r="507" spans="1:3">
      <c r="A507">
        <v>505</v>
      </c>
      <c r="B507">
        <v>36326035.9587456</v>
      </c>
      <c r="C507">
        <v>4537770.68478315</v>
      </c>
    </row>
    <row r="508" spans="1:3">
      <c r="A508">
        <v>506</v>
      </c>
      <c r="B508">
        <v>36326033.953086</v>
      </c>
      <c r="C508">
        <v>4537762.56357797</v>
      </c>
    </row>
    <row r="509" spans="1:3">
      <c r="A509">
        <v>507</v>
      </c>
      <c r="B509">
        <v>36326032.9556391</v>
      </c>
      <c r="C509">
        <v>4537596.52998265</v>
      </c>
    </row>
    <row r="510" spans="1:3">
      <c r="A510">
        <v>508</v>
      </c>
      <c r="B510">
        <v>36326032.9915715</v>
      </c>
      <c r="C510">
        <v>4537376.15701629</v>
      </c>
    </row>
    <row r="511" spans="1:3">
      <c r="A511">
        <v>509</v>
      </c>
      <c r="B511">
        <v>36326033.8114883</v>
      </c>
      <c r="C511">
        <v>4537426.51514997</v>
      </c>
    </row>
    <row r="512" spans="1:3">
      <c r="A512">
        <v>510</v>
      </c>
      <c r="B512">
        <v>36326033.0387736</v>
      </c>
      <c r="C512">
        <v>4538198.43829365</v>
      </c>
    </row>
    <row r="513" spans="1:3">
      <c r="A513">
        <v>511</v>
      </c>
      <c r="B513">
        <v>36326033.1777093</v>
      </c>
      <c r="C513">
        <v>4537654.05280631</v>
      </c>
    </row>
    <row r="514" spans="1:3">
      <c r="A514">
        <v>512</v>
      </c>
      <c r="B514">
        <v>36326032.4587236</v>
      </c>
      <c r="C514">
        <v>4537915.79218122</v>
      </c>
    </row>
    <row r="515" spans="1:3">
      <c r="A515">
        <v>513</v>
      </c>
      <c r="B515">
        <v>36326032.7657325</v>
      </c>
      <c r="C515">
        <v>4536891.77458787</v>
      </c>
    </row>
    <row r="516" spans="1:3">
      <c r="A516">
        <v>514</v>
      </c>
      <c r="B516">
        <v>36326032.6791774</v>
      </c>
      <c r="C516">
        <v>4537952.94104734</v>
      </c>
    </row>
    <row r="517" spans="1:3">
      <c r="A517">
        <v>515</v>
      </c>
      <c r="B517">
        <v>36326032.8802642</v>
      </c>
      <c r="C517">
        <v>4537870.98040265</v>
      </c>
    </row>
    <row r="518" spans="1:3">
      <c r="A518">
        <v>516</v>
      </c>
      <c r="B518">
        <v>36326032.3950013</v>
      </c>
      <c r="C518">
        <v>4538021.03523885</v>
      </c>
    </row>
    <row r="519" spans="1:3">
      <c r="A519">
        <v>517</v>
      </c>
      <c r="B519">
        <v>36326032.5416541</v>
      </c>
      <c r="C519">
        <v>4537478.99752469</v>
      </c>
    </row>
    <row r="520" spans="1:3">
      <c r="A520">
        <v>518</v>
      </c>
      <c r="B520">
        <v>36326032.9441618</v>
      </c>
      <c r="C520">
        <v>4537640.18378075</v>
      </c>
    </row>
    <row r="521" spans="1:3">
      <c r="A521">
        <v>519</v>
      </c>
      <c r="B521">
        <v>36326032.4004567</v>
      </c>
      <c r="C521">
        <v>4538941.19078548</v>
      </c>
    </row>
    <row r="522" spans="1:3">
      <c r="A522">
        <v>520</v>
      </c>
      <c r="B522">
        <v>36326032.4795096</v>
      </c>
      <c r="C522">
        <v>4538068.49970834</v>
      </c>
    </row>
    <row r="523" spans="1:3">
      <c r="A523">
        <v>521</v>
      </c>
      <c r="B523">
        <v>36326032.6490477</v>
      </c>
      <c r="C523">
        <v>4538730.74357918</v>
      </c>
    </row>
    <row r="524" spans="1:3">
      <c r="A524">
        <v>522</v>
      </c>
      <c r="B524">
        <v>36326032.5985781</v>
      </c>
      <c r="C524">
        <v>4537922.19302577</v>
      </c>
    </row>
    <row r="525" spans="1:3">
      <c r="A525">
        <v>523</v>
      </c>
      <c r="B525">
        <v>36326032.7863228</v>
      </c>
      <c r="C525">
        <v>4538468.05550284</v>
      </c>
    </row>
    <row r="526" spans="1:3">
      <c r="A526">
        <v>524</v>
      </c>
      <c r="B526">
        <v>36326032.5442848</v>
      </c>
      <c r="C526">
        <v>4538199.63588021</v>
      </c>
    </row>
    <row r="527" spans="1:3">
      <c r="A527">
        <v>525</v>
      </c>
      <c r="B527">
        <v>36326032.6237365</v>
      </c>
      <c r="C527">
        <v>4538099.78164511</v>
      </c>
    </row>
    <row r="528" spans="1:3">
      <c r="A528">
        <v>526</v>
      </c>
      <c r="B528">
        <v>36326032.5397098</v>
      </c>
      <c r="C528">
        <v>4538019.17535885</v>
      </c>
    </row>
    <row r="529" spans="1:3">
      <c r="A529">
        <v>527</v>
      </c>
      <c r="B529">
        <v>36326032.5467835</v>
      </c>
      <c r="C529">
        <v>4538217.93200246</v>
      </c>
    </row>
    <row r="530" spans="1:3">
      <c r="A530">
        <v>528</v>
      </c>
      <c r="B530">
        <v>36326032.185849</v>
      </c>
      <c r="C530">
        <v>4537719.45984962</v>
      </c>
    </row>
    <row r="531" spans="1:3">
      <c r="A531">
        <v>529</v>
      </c>
      <c r="B531">
        <v>36326032.1420559</v>
      </c>
      <c r="C531">
        <v>4537706.76966528</v>
      </c>
    </row>
    <row r="532" spans="1:3">
      <c r="A532">
        <v>530</v>
      </c>
      <c r="B532">
        <v>36326031.9171356</v>
      </c>
      <c r="C532">
        <v>4537716.97410587</v>
      </c>
    </row>
    <row r="533" spans="1:3">
      <c r="A533">
        <v>531</v>
      </c>
      <c r="B533">
        <v>36326031.7203041</v>
      </c>
      <c r="C533">
        <v>4538007.7491204</v>
      </c>
    </row>
    <row r="534" spans="1:3">
      <c r="A534">
        <v>532</v>
      </c>
      <c r="B534">
        <v>36326031.7161418</v>
      </c>
      <c r="C534">
        <v>4537812.75282796</v>
      </c>
    </row>
    <row r="535" spans="1:3">
      <c r="A535">
        <v>533</v>
      </c>
      <c r="B535">
        <v>36326031.3976458</v>
      </c>
      <c r="C535">
        <v>4538038.97740127</v>
      </c>
    </row>
    <row r="536" spans="1:3">
      <c r="A536">
        <v>534</v>
      </c>
      <c r="B536">
        <v>36326031.4685735</v>
      </c>
      <c r="C536">
        <v>4537712.80374401</v>
      </c>
    </row>
    <row r="537" spans="1:3">
      <c r="A537">
        <v>535</v>
      </c>
      <c r="B537">
        <v>36326031.4793451</v>
      </c>
      <c r="C537">
        <v>4538087.88790161</v>
      </c>
    </row>
    <row r="538" spans="1:3">
      <c r="A538">
        <v>536</v>
      </c>
      <c r="B538">
        <v>36326031.3569086</v>
      </c>
      <c r="C538">
        <v>4538013.90637685</v>
      </c>
    </row>
    <row r="539" spans="1:3">
      <c r="A539">
        <v>537</v>
      </c>
      <c r="B539">
        <v>36326031.4585812</v>
      </c>
      <c r="C539">
        <v>4538080.49126458</v>
      </c>
    </row>
    <row r="540" spans="1:3">
      <c r="A540">
        <v>538</v>
      </c>
      <c r="B540">
        <v>36326031.1771279</v>
      </c>
      <c r="C540">
        <v>4538121.47396323</v>
      </c>
    </row>
    <row r="541" spans="1:3">
      <c r="A541">
        <v>539</v>
      </c>
      <c r="B541">
        <v>36326031.3337429</v>
      </c>
      <c r="C541">
        <v>4538279.61854602</v>
      </c>
    </row>
    <row r="542" spans="1:3">
      <c r="A542">
        <v>540</v>
      </c>
      <c r="B542">
        <v>36326031.3504223</v>
      </c>
      <c r="C542">
        <v>4538151.41778689</v>
      </c>
    </row>
    <row r="543" spans="1:3">
      <c r="A543">
        <v>541</v>
      </c>
      <c r="B543">
        <v>36326031.3258678</v>
      </c>
      <c r="C543">
        <v>4538480.95835678</v>
      </c>
    </row>
    <row r="544" spans="1:3">
      <c r="A544">
        <v>542</v>
      </c>
      <c r="B544">
        <v>36326031.2482692</v>
      </c>
      <c r="C544">
        <v>4538216.53916469</v>
      </c>
    </row>
    <row r="545" spans="1:3">
      <c r="A545">
        <v>543</v>
      </c>
      <c r="B545">
        <v>36326031.187702</v>
      </c>
      <c r="C545">
        <v>4538346.73209573</v>
      </c>
    </row>
    <row r="546" spans="1:3">
      <c r="A546">
        <v>544</v>
      </c>
      <c r="B546">
        <v>36326031.2361969</v>
      </c>
      <c r="C546">
        <v>4538135.48050969</v>
      </c>
    </row>
    <row r="547" spans="1:3">
      <c r="A547">
        <v>545</v>
      </c>
      <c r="B547">
        <v>36326031.314639</v>
      </c>
      <c r="C547">
        <v>4538064.53643207</v>
      </c>
    </row>
    <row r="548" spans="1:3">
      <c r="A548">
        <v>546</v>
      </c>
      <c r="B548">
        <v>36326031.1715765</v>
      </c>
      <c r="C548">
        <v>4538036.71419541</v>
      </c>
    </row>
    <row r="549" spans="1:3">
      <c r="A549">
        <v>547</v>
      </c>
      <c r="B549">
        <v>36326031.16942</v>
      </c>
      <c r="C549">
        <v>4537618.50885755</v>
      </c>
    </row>
    <row r="550" spans="1:3">
      <c r="A550">
        <v>548</v>
      </c>
      <c r="B550">
        <v>36326031.2681208</v>
      </c>
      <c r="C550">
        <v>4537427.30559362</v>
      </c>
    </row>
    <row r="551" spans="1:3">
      <c r="A551">
        <v>549</v>
      </c>
      <c r="B551">
        <v>36326031.3197106</v>
      </c>
      <c r="C551">
        <v>4537808.29863405</v>
      </c>
    </row>
    <row r="552" spans="1:3">
      <c r="A552">
        <v>550</v>
      </c>
      <c r="B552">
        <v>36326031.2830904</v>
      </c>
      <c r="C552">
        <v>4537775.7841129</v>
      </c>
    </row>
    <row r="553" spans="1:3">
      <c r="A553">
        <v>551</v>
      </c>
      <c r="B553">
        <v>36326031.1633748</v>
      </c>
      <c r="C553">
        <v>4537295.37329344</v>
      </c>
    </row>
    <row r="554" spans="1:3">
      <c r="A554">
        <v>552</v>
      </c>
      <c r="B554">
        <v>36326031.2134153</v>
      </c>
      <c r="C554">
        <v>4537319.28188359</v>
      </c>
    </row>
    <row r="555" spans="1:3">
      <c r="A555">
        <v>553</v>
      </c>
      <c r="B555">
        <v>36326031.2493633</v>
      </c>
      <c r="C555">
        <v>4537288.15532691</v>
      </c>
    </row>
    <row r="556" spans="1:3">
      <c r="A556">
        <v>554</v>
      </c>
      <c r="B556">
        <v>36326031.2295766</v>
      </c>
      <c r="C556">
        <v>4537213.57264357</v>
      </c>
    </row>
    <row r="557" spans="1:3">
      <c r="A557">
        <v>555</v>
      </c>
      <c r="B557">
        <v>36326031.1663775</v>
      </c>
      <c r="C557">
        <v>4537276.810952</v>
      </c>
    </row>
    <row r="558" spans="1:3">
      <c r="A558">
        <v>556</v>
      </c>
      <c r="B558">
        <v>36326031.0591813</v>
      </c>
      <c r="C558">
        <v>4537439.37751333</v>
      </c>
    </row>
    <row r="559" spans="1:3">
      <c r="A559">
        <v>557</v>
      </c>
      <c r="B559">
        <v>36326031.0261546</v>
      </c>
      <c r="C559">
        <v>4537398.96134432</v>
      </c>
    </row>
    <row r="560" spans="1:3">
      <c r="A560">
        <v>558</v>
      </c>
      <c r="B560">
        <v>36326031.0881031</v>
      </c>
      <c r="C560">
        <v>4537343.88939629</v>
      </c>
    </row>
    <row r="561" spans="1:3">
      <c r="A561">
        <v>559</v>
      </c>
      <c r="B561">
        <v>36326031.0662486</v>
      </c>
      <c r="C561">
        <v>4537417.58626271</v>
      </c>
    </row>
    <row r="562" spans="1:3">
      <c r="A562">
        <v>560</v>
      </c>
      <c r="B562">
        <v>36326031.036918</v>
      </c>
      <c r="C562">
        <v>4537418.98750919</v>
      </c>
    </row>
    <row r="563" spans="1:3">
      <c r="A563">
        <v>561</v>
      </c>
      <c r="B563">
        <v>36326030.9570958</v>
      </c>
      <c r="C563">
        <v>4537527.09394643</v>
      </c>
    </row>
    <row r="564" spans="1:3">
      <c r="A564">
        <v>562</v>
      </c>
      <c r="B564">
        <v>36326031.005705</v>
      </c>
      <c r="C564">
        <v>4537423.00035589</v>
      </c>
    </row>
    <row r="565" spans="1:3">
      <c r="A565">
        <v>563</v>
      </c>
      <c r="B565">
        <v>36326030.8851655</v>
      </c>
      <c r="C565">
        <v>4537697.30126397</v>
      </c>
    </row>
    <row r="566" spans="1:3">
      <c r="A566">
        <v>564</v>
      </c>
      <c r="B566">
        <v>36326030.8929554</v>
      </c>
      <c r="C566">
        <v>4538017.64033938</v>
      </c>
    </row>
    <row r="567" spans="1:3">
      <c r="A567">
        <v>565</v>
      </c>
      <c r="B567">
        <v>36326030.9299381</v>
      </c>
      <c r="C567">
        <v>4537652.28882459</v>
      </c>
    </row>
    <row r="568" spans="1:3">
      <c r="A568">
        <v>566</v>
      </c>
      <c r="B568">
        <v>36326030.8031863</v>
      </c>
      <c r="C568">
        <v>4537700.42987349</v>
      </c>
    </row>
    <row r="569" spans="1:3">
      <c r="A569">
        <v>567</v>
      </c>
      <c r="B569">
        <v>36326030.7758396</v>
      </c>
      <c r="C569">
        <v>4537726.26021662</v>
      </c>
    </row>
    <row r="570" spans="1:3">
      <c r="A570">
        <v>568</v>
      </c>
      <c r="B570">
        <v>36326030.8009759</v>
      </c>
      <c r="C570">
        <v>4537646.34442674</v>
      </c>
    </row>
    <row r="571" spans="1:3">
      <c r="A571">
        <v>569</v>
      </c>
      <c r="B571">
        <v>36326030.7681391</v>
      </c>
      <c r="C571">
        <v>4537849.13417988</v>
      </c>
    </row>
    <row r="572" spans="1:3">
      <c r="A572">
        <v>570</v>
      </c>
      <c r="B572">
        <v>36326030.7937753</v>
      </c>
      <c r="C572">
        <v>4537863.52876709</v>
      </c>
    </row>
    <row r="573" spans="1:3">
      <c r="A573">
        <v>571</v>
      </c>
      <c r="B573">
        <v>36326030.8037505</v>
      </c>
      <c r="C573">
        <v>4537893.90099349</v>
      </c>
    </row>
    <row r="574" spans="1:3">
      <c r="A574">
        <v>572</v>
      </c>
      <c r="B574">
        <v>36326030.7753082</v>
      </c>
      <c r="C574">
        <v>4537827.93558041</v>
      </c>
    </row>
    <row r="575" spans="1:3">
      <c r="A575">
        <v>573</v>
      </c>
      <c r="B575">
        <v>36326030.7725944</v>
      </c>
      <c r="C575">
        <v>4537999.97490178</v>
      </c>
    </row>
    <row r="576" spans="1:3">
      <c r="A576">
        <v>574</v>
      </c>
      <c r="B576">
        <v>36326030.7909845</v>
      </c>
      <c r="C576">
        <v>4537819.97667311</v>
      </c>
    </row>
    <row r="577" spans="1:3">
      <c r="A577">
        <v>575</v>
      </c>
      <c r="B577">
        <v>36326030.7478198</v>
      </c>
      <c r="C577">
        <v>4537964.48803909</v>
      </c>
    </row>
    <row r="578" spans="1:3">
      <c r="A578">
        <v>576</v>
      </c>
      <c r="B578">
        <v>36326030.760224</v>
      </c>
      <c r="C578">
        <v>4537972.53981882</v>
      </c>
    </row>
    <row r="579" spans="1:3">
      <c r="A579">
        <v>577</v>
      </c>
      <c r="B579">
        <v>36326030.6888317</v>
      </c>
      <c r="C579">
        <v>4537934.5482949</v>
      </c>
    </row>
    <row r="580" spans="1:3">
      <c r="A580">
        <v>578</v>
      </c>
      <c r="B580">
        <v>36326030.66603</v>
      </c>
      <c r="C580">
        <v>4537879.1009406</v>
      </c>
    </row>
    <row r="581" spans="1:3">
      <c r="A581">
        <v>579</v>
      </c>
      <c r="B581">
        <v>36326030.700848</v>
      </c>
      <c r="C581">
        <v>4537715.63330686</v>
      </c>
    </row>
    <row r="582" spans="1:3">
      <c r="A582">
        <v>580</v>
      </c>
      <c r="B582">
        <v>36326030.7143475</v>
      </c>
      <c r="C582">
        <v>4537976.97713159</v>
      </c>
    </row>
    <row r="583" spans="1:3">
      <c r="A583">
        <v>581</v>
      </c>
      <c r="B583">
        <v>36326030.68048</v>
      </c>
      <c r="C583">
        <v>4537891.38558038</v>
      </c>
    </row>
    <row r="584" spans="1:3">
      <c r="A584">
        <v>582</v>
      </c>
      <c r="B584">
        <v>36326030.7044111</v>
      </c>
      <c r="C584">
        <v>4538036.43529704</v>
      </c>
    </row>
    <row r="585" spans="1:3">
      <c r="A585">
        <v>583</v>
      </c>
      <c r="B585">
        <v>36326030.6897163</v>
      </c>
      <c r="C585">
        <v>4537815.68549178</v>
      </c>
    </row>
    <row r="586" spans="1:3">
      <c r="A586">
        <v>584</v>
      </c>
      <c r="B586">
        <v>36326030.6369156</v>
      </c>
      <c r="C586">
        <v>4537903.36607401</v>
      </c>
    </row>
    <row r="587" spans="1:3">
      <c r="A587">
        <v>585</v>
      </c>
      <c r="B587">
        <v>36326030.6429453</v>
      </c>
      <c r="C587">
        <v>4537966.25953343</v>
      </c>
    </row>
    <row r="588" spans="1:3">
      <c r="A588">
        <v>586</v>
      </c>
      <c r="B588">
        <v>36326030.6454686</v>
      </c>
      <c r="C588">
        <v>4537990.98191977</v>
      </c>
    </row>
    <row r="589" spans="1:3">
      <c r="A589">
        <v>587</v>
      </c>
      <c r="B589">
        <v>36326030.6834877</v>
      </c>
      <c r="C589">
        <v>4537825.8858501</v>
      </c>
    </row>
    <row r="590" spans="1:3">
      <c r="A590">
        <v>588</v>
      </c>
      <c r="B590">
        <v>36326030.6422073</v>
      </c>
      <c r="C590">
        <v>4537942.6285886</v>
      </c>
    </row>
    <row r="591" spans="1:3">
      <c r="A591">
        <v>589</v>
      </c>
      <c r="B591">
        <v>36326030.626281</v>
      </c>
      <c r="C591">
        <v>4537919.64446594</v>
      </c>
    </row>
    <row r="592" spans="1:3">
      <c r="A592">
        <v>590</v>
      </c>
      <c r="B592">
        <v>36326030.6443758</v>
      </c>
      <c r="C592">
        <v>4537839.95486405</v>
      </c>
    </row>
    <row r="593" spans="1:3">
      <c r="A593">
        <v>591</v>
      </c>
      <c r="B593">
        <v>36326030.6436409</v>
      </c>
      <c r="C593">
        <v>4537943.09160941</v>
      </c>
    </row>
    <row r="594" spans="1:3">
      <c r="A594">
        <v>592</v>
      </c>
      <c r="B594">
        <v>36326030.6175652</v>
      </c>
      <c r="C594">
        <v>4537961.12386138</v>
      </c>
    </row>
    <row r="595" spans="1:3">
      <c r="A595">
        <v>593</v>
      </c>
      <c r="B595">
        <v>36326030.648322</v>
      </c>
      <c r="C595">
        <v>4537931.32504474</v>
      </c>
    </row>
    <row r="596" spans="1:3">
      <c r="A596">
        <v>594</v>
      </c>
      <c r="B596">
        <v>36326030.636742</v>
      </c>
      <c r="C596">
        <v>4538183.7222573</v>
      </c>
    </row>
    <row r="597" spans="1:3">
      <c r="A597">
        <v>595</v>
      </c>
      <c r="B597">
        <v>36326030.6225044</v>
      </c>
      <c r="C597">
        <v>4538040.52565694</v>
      </c>
    </row>
    <row r="598" spans="1:3">
      <c r="A598">
        <v>596</v>
      </c>
      <c r="B598">
        <v>36326030.6006187</v>
      </c>
      <c r="C598">
        <v>4538101.68122127</v>
      </c>
    </row>
    <row r="599" spans="1:3">
      <c r="A599">
        <v>597</v>
      </c>
      <c r="B599">
        <v>36326030.6024286</v>
      </c>
      <c r="C599">
        <v>4538039.40566595</v>
      </c>
    </row>
    <row r="600" spans="1:3">
      <c r="A600">
        <v>598</v>
      </c>
      <c r="B600">
        <v>36326030.6401053</v>
      </c>
      <c r="C600">
        <v>4537922.10502021</v>
      </c>
    </row>
    <row r="601" spans="1:3">
      <c r="A601">
        <v>599</v>
      </c>
      <c r="B601">
        <v>36326030.6023455</v>
      </c>
      <c r="C601">
        <v>4538061.79028751</v>
      </c>
    </row>
    <row r="602" spans="1:3">
      <c r="A602">
        <v>600</v>
      </c>
      <c r="B602">
        <v>36326030.6250486</v>
      </c>
      <c r="C602">
        <v>4538083.78074112</v>
      </c>
    </row>
    <row r="603" spans="1:3">
      <c r="A603">
        <v>601</v>
      </c>
      <c r="B603">
        <v>36326030.6098676</v>
      </c>
      <c r="C603">
        <v>4537992.33196669</v>
      </c>
    </row>
    <row r="604" spans="1:3">
      <c r="A604">
        <v>602</v>
      </c>
      <c r="B604">
        <v>36326030.6630381</v>
      </c>
      <c r="C604">
        <v>4538249.32555519</v>
      </c>
    </row>
    <row r="605" spans="1:3">
      <c r="A605">
        <v>603</v>
      </c>
      <c r="B605">
        <v>36326030.594472</v>
      </c>
      <c r="C605">
        <v>4538088.97095112</v>
      </c>
    </row>
    <row r="606" spans="1:3">
      <c r="A606">
        <v>604</v>
      </c>
      <c r="B606">
        <v>36326030.597143</v>
      </c>
      <c r="C606">
        <v>4538095.84003112</v>
      </c>
    </row>
    <row r="607" spans="1:3">
      <c r="A607">
        <v>605</v>
      </c>
      <c r="B607">
        <v>36326030.5731458</v>
      </c>
      <c r="C607">
        <v>4538124.49641955</v>
      </c>
    </row>
    <row r="608" spans="1:3">
      <c r="A608">
        <v>606</v>
      </c>
      <c r="B608">
        <v>36326030.5714772</v>
      </c>
      <c r="C608">
        <v>4538131.54855139</v>
      </c>
    </row>
    <row r="609" spans="1:3">
      <c r="A609">
        <v>607</v>
      </c>
      <c r="B609">
        <v>36326030.5807801</v>
      </c>
      <c r="C609">
        <v>4538239.65685355</v>
      </c>
    </row>
    <row r="610" spans="1:3">
      <c r="A610">
        <v>608</v>
      </c>
      <c r="B610">
        <v>36326030.5701804</v>
      </c>
      <c r="C610">
        <v>4538129.05831358</v>
      </c>
    </row>
    <row r="611" spans="1:3">
      <c r="A611">
        <v>609</v>
      </c>
      <c r="B611">
        <v>36326030.5628353</v>
      </c>
      <c r="C611">
        <v>4538225.1366277</v>
      </c>
    </row>
    <row r="612" spans="1:3">
      <c r="A612">
        <v>610</v>
      </c>
      <c r="B612">
        <v>36326030.5695408</v>
      </c>
      <c r="C612">
        <v>4538219.40319825</v>
      </c>
    </row>
    <row r="613" spans="1:3">
      <c r="A613">
        <v>611</v>
      </c>
      <c r="B613">
        <v>36326030.5722917</v>
      </c>
      <c r="C613">
        <v>4538188.60506662</v>
      </c>
    </row>
    <row r="614" spans="1:3">
      <c r="A614">
        <v>612</v>
      </c>
      <c r="B614">
        <v>36326030.566249</v>
      </c>
      <c r="C614">
        <v>4538269.62667412</v>
      </c>
    </row>
    <row r="615" spans="1:3">
      <c r="A615">
        <v>613</v>
      </c>
      <c r="B615">
        <v>36326030.5674986</v>
      </c>
      <c r="C615">
        <v>4538261.82270677</v>
      </c>
    </row>
    <row r="616" spans="1:3">
      <c r="A616">
        <v>614</v>
      </c>
      <c r="B616">
        <v>36326030.5639191</v>
      </c>
      <c r="C616">
        <v>4538265.79285646</v>
      </c>
    </row>
    <row r="617" spans="1:3">
      <c r="A617">
        <v>615</v>
      </c>
      <c r="B617">
        <v>36326030.5576469</v>
      </c>
      <c r="C617">
        <v>4538167.53209419</v>
      </c>
    </row>
    <row r="618" spans="1:3">
      <c r="A618">
        <v>616</v>
      </c>
      <c r="B618">
        <v>36326030.5666149</v>
      </c>
      <c r="C618">
        <v>4538199.29099034</v>
      </c>
    </row>
    <row r="619" spans="1:3">
      <c r="A619">
        <v>617</v>
      </c>
      <c r="B619">
        <v>36326030.5637437</v>
      </c>
      <c r="C619">
        <v>4538158.00887772</v>
      </c>
    </row>
    <row r="620" spans="1:3">
      <c r="A620">
        <v>618</v>
      </c>
      <c r="B620">
        <v>36326030.5536481</v>
      </c>
      <c r="C620">
        <v>4538146.57716693</v>
      </c>
    </row>
    <row r="621" spans="1:3">
      <c r="A621">
        <v>619</v>
      </c>
      <c r="B621">
        <v>36326030.5573183</v>
      </c>
      <c r="C621">
        <v>4538143.21769011</v>
      </c>
    </row>
    <row r="622" spans="1:3">
      <c r="A622">
        <v>620</v>
      </c>
      <c r="B622">
        <v>36326030.5576901</v>
      </c>
      <c r="C622">
        <v>4538128.1083115</v>
      </c>
    </row>
    <row r="623" spans="1:3">
      <c r="A623">
        <v>621</v>
      </c>
      <c r="B623">
        <v>36326030.5530332</v>
      </c>
      <c r="C623">
        <v>4538100.41915774</v>
      </c>
    </row>
    <row r="624" spans="1:3">
      <c r="A624">
        <v>622</v>
      </c>
      <c r="B624">
        <v>36326030.5533248</v>
      </c>
      <c r="C624">
        <v>4538144.32650375</v>
      </c>
    </row>
    <row r="625" spans="1:3">
      <c r="A625">
        <v>623</v>
      </c>
      <c r="B625">
        <v>36326030.5537887</v>
      </c>
      <c r="C625">
        <v>4538097.27220354</v>
      </c>
    </row>
    <row r="626" spans="1:3">
      <c r="A626">
        <v>624</v>
      </c>
      <c r="B626">
        <v>36326030.5483888</v>
      </c>
      <c r="C626">
        <v>4538092.62900827</v>
      </c>
    </row>
    <row r="627" spans="1:3">
      <c r="A627">
        <v>625</v>
      </c>
      <c r="B627">
        <v>36326030.5486251</v>
      </c>
      <c r="C627">
        <v>4538109.50877081</v>
      </c>
    </row>
    <row r="628" spans="1:3">
      <c r="A628">
        <v>626</v>
      </c>
      <c r="B628">
        <v>36326030.5506105</v>
      </c>
      <c r="C628">
        <v>4538030.46727781</v>
      </c>
    </row>
    <row r="629" spans="1:3">
      <c r="A629">
        <v>627</v>
      </c>
      <c r="B629">
        <v>36326030.5457939</v>
      </c>
      <c r="C629">
        <v>4538100.4550708</v>
      </c>
    </row>
    <row r="630" spans="1:3">
      <c r="A630">
        <v>628</v>
      </c>
      <c r="B630">
        <v>36326030.5472636</v>
      </c>
      <c r="C630">
        <v>4538064.78391072</v>
      </c>
    </row>
    <row r="631" spans="1:3">
      <c r="A631">
        <v>629</v>
      </c>
      <c r="B631">
        <v>36326030.5472048</v>
      </c>
      <c r="C631">
        <v>4538091.55636095</v>
      </c>
    </row>
    <row r="632" spans="1:3">
      <c r="A632">
        <v>630</v>
      </c>
      <c r="B632">
        <v>36326030.5447484</v>
      </c>
      <c r="C632">
        <v>4538141.3278434</v>
      </c>
    </row>
    <row r="633" spans="1:3">
      <c r="A633">
        <v>631</v>
      </c>
      <c r="B633">
        <v>36326030.5437234</v>
      </c>
      <c r="C633">
        <v>4538134.15449028</v>
      </c>
    </row>
    <row r="634" spans="1:3">
      <c r="A634">
        <v>632</v>
      </c>
      <c r="B634">
        <v>36326030.5443328</v>
      </c>
      <c r="C634">
        <v>4538169.60280003</v>
      </c>
    </row>
    <row r="635" spans="1:3">
      <c r="A635">
        <v>633</v>
      </c>
      <c r="B635">
        <v>36326030.5464033</v>
      </c>
      <c r="C635">
        <v>4538130.36852019</v>
      </c>
    </row>
    <row r="636" spans="1:3">
      <c r="A636">
        <v>634</v>
      </c>
      <c r="B636">
        <v>36326030.5420727</v>
      </c>
      <c r="C636">
        <v>4538125.27917888</v>
      </c>
    </row>
    <row r="637" spans="1:3">
      <c r="A637">
        <v>635</v>
      </c>
      <c r="B637">
        <v>36326030.5437774</v>
      </c>
      <c r="C637">
        <v>4538114.35479143</v>
      </c>
    </row>
    <row r="638" spans="1:3">
      <c r="A638">
        <v>636</v>
      </c>
      <c r="B638">
        <v>36326030.543603</v>
      </c>
      <c r="C638">
        <v>4538157.99828298</v>
      </c>
    </row>
    <row r="639" spans="1:3">
      <c r="A639">
        <v>637</v>
      </c>
      <c r="B639">
        <v>36326030.5438771</v>
      </c>
      <c r="C639">
        <v>4538103.12695716</v>
      </c>
    </row>
    <row r="640" spans="1:3">
      <c r="A640">
        <v>638</v>
      </c>
      <c r="B640">
        <v>36326030.5442591</v>
      </c>
      <c r="C640">
        <v>4538134.00715037</v>
      </c>
    </row>
    <row r="641" spans="1:3">
      <c r="A641">
        <v>639</v>
      </c>
      <c r="B641">
        <v>36326030.541397</v>
      </c>
      <c r="C641">
        <v>4538132.35501505</v>
      </c>
    </row>
    <row r="642" spans="1:3">
      <c r="A642">
        <v>640</v>
      </c>
      <c r="B642">
        <v>36326030.5404932</v>
      </c>
      <c r="C642">
        <v>4538164.41185009</v>
      </c>
    </row>
    <row r="643" spans="1:3">
      <c r="A643">
        <v>641</v>
      </c>
      <c r="B643">
        <v>36326030.5430596</v>
      </c>
      <c r="C643">
        <v>4538179.17424997</v>
      </c>
    </row>
    <row r="644" spans="1:3">
      <c r="A644">
        <v>642</v>
      </c>
      <c r="B644">
        <v>36326030.5401244</v>
      </c>
      <c r="C644">
        <v>4538112.94604961</v>
      </c>
    </row>
    <row r="645" spans="1:3">
      <c r="A645">
        <v>643</v>
      </c>
      <c r="B645">
        <v>36326030.5421439</v>
      </c>
      <c r="C645">
        <v>4538095.13724451</v>
      </c>
    </row>
    <row r="646" spans="1:3">
      <c r="A646">
        <v>644</v>
      </c>
      <c r="B646">
        <v>36326030.5408989</v>
      </c>
      <c r="C646">
        <v>4538125.3022357</v>
      </c>
    </row>
    <row r="647" spans="1:3">
      <c r="A647">
        <v>645</v>
      </c>
      <c r="B647">
        <v>36326030.5420086</v>
      </c>
      <c r="C647">
        <v>4538088.1032268</v>
      </c>
    </row>
    <row r="648" spans="1:3">
      <c r="A648">
        <v>646</v>
      </c>
      <c r="B648">
        <v>36326030.5390085</v>
      </c>
      <c r="C648">
        <v>4538108.95741055</v>
      </c>
    </row>
    <row r="649" spans="1:3">
      <c r="A649">
        <v>647</v>
      </c>
      <c r="B649">
        <v>36326030.5398558</v>
      </c>
      <c r="C649">
        <v>4538100.90494073</v>
      </c>
    </row>
    <row r="650" spans="1:3">
      <c r="A650">
        <v>648</v>
      </c>
      <c r="B650">
        <v>36326030.5388804</v>
      </c>
      <c r="C650">
        <v>4538143.6198481</v>
      </c>
    </row>
    <row r="651" spans="1:3">
      <c r="A651">
        <v>649</v>
      </c>
      <c r="B651">
        <v>36326030.5391547</v>
      </c>
      <c r="C651">
        <v>4538140.61265664</v>
      </c>
    </row>
    <row r="652" spans="1:3">
      <c r="A652">
        <v>650</v>
      </c>
      <c r="B652">
        <v>36326030.5420307</v>
      </c>
      <c r="C652">
        <v>4538172.45256716</v>
      </c>
    </row>
    <row r="653" spans="1:3">
      <c r="A653">
        <v>651</v>
      </c>
      <c r="B653">
        <v>36326030.5385898</v>
      </c>
      <c r="C653">
        <v>4538167.5636517</v>
      </c>
    </row>
    <row r="654" spans="1:3">
      <c r="A654">
        <v>652</v>
      </c>
      <c r="B654">
        <v>36326030.5391404</v>
      </c>
      <c r="C654">
        <v>4538163.91528434</v>
      </c>
    </row>
    <row r="655" spans="1:3">
      <c r="A655">
        <v>653</v>
      </c>
      <c r="B655">
        <v>36326030.5388662</v>
      </c>
      <c r="C655">
        <v>4538170.11584099</v>
      </c>
    </row>
    <row r="656" spans="1:3">
      <c r="A656">
        <v>654</v>
      </c>
      <c r="B656">
        <v>36326030.5383414</v>
      </c>
      <c r="C656">
        <v>4538159.06259885</v>
      </c>
    </row>
    <row r="657" spans="1:3">
      <c r="A657">
        <v>655</v>
      </c>
      <c r="B657">
        <v>36326030.5384647</v>
      </c>
      <c r="C657">
        <v>4538140.7170275</v>
      </c>
    </row>
    <row r="658" spans="1:3">
      <c r="A658">
        <v>656</v>
      </c>
      <c r="B658">
        <v>36326030.5422932</v>
      </c>
      <c r="C658">
        <v>4538200.94870359</v>
      </c>
    </row>
    <row r="659" spans="1:3">
      <c r="A659">
        <v>657</v>
      </c>
      <c r="B659">
        <v>36326030.5400402</v>
      </c>
      <c r="C659">
        <v>4538135.20087696</v>
      </c>
    </row>
    <row r="660" spans="1:3">
      <c r="A660">
        <v>658</v>
      </c>
      <c r="B660">
        <v>36326030.5377093</v>
      </c>
      <c r="C660">
        <v>4538189.76302124</v>
      </c>
    </row>
    <row r="661" spans="1:3">
      <c r="A661">
        <v>659</v>
      </c>
      <c r="B661">
        <v>36326030.5383616</v>
      </c>
      <c r="C661">
        <v>4538195.7789235</v>
      </c>
    </row>
    <row r="662" spans="1:3">
      <c r="A662">
        <v>660</v>
      </c>
      <c r="B662">
        <v>36326030.53995</v>
      </c>
      <c r="C662">
        <v>4538163.2240685</v>
      </c>
    </row>
    <row r="663" spans="1:3">
      <c r="A663">
        <v>661</v>
      </c>
      <c r="B663">
        <v>36326030.537705</v>
      </c>
      <c r="C663">
        <v>4538201.55300895</v>
      </c>
    </row>
    <row r="664" spans="1:3">
      <c r="A664">
        <v>662</v>
      </c>
      <c r="B664">
        <v>36326030.5415129</v>
      </c>
      <c r="C664">
        <v>4538177.4681551</v>
      </c>
    </row>
    <row r="665" spans="1:3">
      <c r="A665">
        <v>663</v>
      </c>
      <c r="B665">
        <v>36326030.5373413</v>
      </c>
      <c r="C665">
        <v>4538198.16303439</v>
      </c>
    </row>
    <row r="666" spans="1:3">
      <c r="A666">
        <v>664</v>
      </c>
      <c r="B666">
        <v>36326030.5377369</v>
      </c>
      <c r="C666">
        <v>4538207.10963377</v>
      </c>
    </row>
    <row r="667" spans="1:3">
      <c r="A667">
        <v>665</v>
      </c>
      <c r="B667">
        <v>36326030.5371644</v>
      </c>
      <c r="C667">
        <v>4538213.6414567</v>
      </c>
    </row>
    <row r="668" spans="1:3">
      <c r="A668">
        <v>666</v>
      </c>
      <c r="B668">
        <v>36326030.5379914</v>
      </c>
      <c r="C668">
        <v>4538217.37790815</v>
      </c>
    </row>
    <row r="669" spans="1:3">
      <c r="A669">
        <v>667</v>
      </c>
      <c r="B669">
        <v>36326030.5376328</v>
      </c>
      <c r="C669">
        <v>4538238.68119054</v>
      </c>
    </row>
    <row r="670" spans="1:3">
      <c r="A670">
        <v>668</v>
      </c>
      <c r="B670">
        <v>36326030.5375643</v>
      </c>
      <c r="C670">
        <v>4538210.31210614</v>
      </c>
    </row>
    <row r="671" spans="1:3">
      <c r="A671">
        <v>669</v>
      </c>
      <c r="B671">
        <v>36326030.5374716</v>
      </c>
      <c r="C671">
        <v>4538197.20513512</v>
      </c>
    </row>
    <row r="672" spans="1:3">
      <c r="A672">
        <v>670</v>
      </c>
      <c r="B672">
        <v>36326030.537502</v>
      </c>
      <c r="C672">
        <v>4538221.80225023</v>
      </c>
    </row>
    <row r="673" spans="1:3">
      <c r="A673">
        <v>671</v>
      </c>
      <c r="B673">
        <v>36326030.5372987</v>
      </c>
      <c r="C673">
        <v>4538199.53402753</v>
      </c>
    </row>
    <row r="674" spans="1:3">
      <c r="A674">
        <v>672</v>
      </c>
      <c r="B674">
        <v>36326030.5372022</v>
      </c>
      <c r="C674">
        <v>4538208.39647688</v>
      </c>
    </row>
    <row r="675" spans="1:3">
      <c r="A675">
        <v>673</v>
      </c>
      <c r="B675">
        <v>36326030.5366365</v>
      </c>
      <c r="C675">
        <v>4538201.62745674</v>
      </c>
    </row>
    <row r="676" spans="1:3">
      <c r="A676">
        <v>674</v>
      </c>
      <c r="B676">
        <v>36326030.537266</v>
      </c>
      <c r="C676">
        <v>4538211.36320384</v>
      </c>
    </row>
    <row r="677" spans="1:3">
      <c r="A677">
        <v>675</v>
      </c>
      <c r="B677">
        <v>36326030.53602</v>
      </c>
      <c r="C677">
        <v>4538175.77551905</v>
      </c>
    </row>
    <row r="678" spans="1:3">
      <c r="A678">
        <v>676</v>
      </c>
      <c r="B678">
        <v>36326030.536174</v>
      </c>
      <c r="C678">
        <v>4538175.14645295</v>
      </c>
    </row>
    <row r="679" spans="1:3">
      <c r="A679">
        <v>677</v>
      </c>
      <c r="B679">
        <v>36326030.5363326</v>
      </c>
      <c r="C679">
        <v>4538181.69023157</v>
      </c>
    </row>
    <row r="680" spans="1:3">
      <c r="A680">
        <v>678</v>
      </c>
      <c r="B680">
        <v>36326030.5363303</v>
      </c>
      <c r="C680">
        <v>4538174.75519947</v>
      </c>
    </row>
    <row r="681" spans="1:3">
      <c r="A681">
        <v>679</v>
      </c>
      <c r="B681">
        <v>36326030.5362621</v>
      </c>
      <c r="C681">
        <v>4538186.04733969</v>
      </c>
    </row>
    <row r="682" spans="1:3">
      <c r="A682">
        <v>680</v>
      </c>
      <c r="B682">
        <v>36326030.5365038</v>
      </c>
      <c r="C682">
        <v>4538143.73188766</v>
      </c>
    </row>
    <row r="683" spans="1:3">
      <c r="A683">
        <v>681</v>
      </c>
      <c r="B683">
        <v>36326030.5361857</v>
      </c>
      <c r="C683">
        <v>4538172.49766723</v>
      </c>
    </row>
    <row r="684" spans="1:3">
      <c r="A684">
        <v>682</v>
      </c>
      <c r="B684">
        <v>36326030.536204</v>
      </c>
      <c r="C684">
        <v>4538169.88683795</v>
      </c>
    </row>
    <row r="685" spans="1:3">
      <c r="A685">
        <v>683</v>
      </c>
      <c r="B685">
        <v>36326030.5359883</v>
      </c>
      <c r="C685">
        <v>4538178.23840241</v>
      </c>
    </row>
    <row r="686" spans="1:3">
      <c r="A686">
        <v>684</v>
      </c>
      <c r="B686">
        <v>36326030.5361362</v>
      </c>
      <c r="C686">
        <v>4538180.42531262</v>
      </c>
    </row>
    <row r="687" spans="1:3">
      <c r="A687">
        <v>685</v>
      </c>
      <c r="B687">
        <v>36326030.5360821</v>
      </c>
      <c r="C687">
        <v>4538168.10361376</v>
      </c>
    </row>
    <row r="688" spans="1:3">
      <c r="A688">
        <v>686</v>
      </c>
      <c r="B688">
        <v>36326030.5358986</v>
      </c>
      <c r="C688">
        <v>4538174.75327586</v>
      </c>
    </row>
    <row r="689" spans="1:3">
      <c r="A689">
        <v>687</v>
      </c>
      <c r="B689">
        <v>36326030.5359499</v>
      </c>
      <c r="C689">
        <v>4538180.02831734</v>
      </c>
    </row>
    <row r="690" spans="1:3">
      <c r="A690">
        <v>688</v>
      </c>
      <c r="B690">
        <v>36326030.5358428</v>
      </c>
      <c r="C690">
        <v>4538174.34415946</v>
      </c>
    </row>
    <row r="691" spans="1:3">
      <c r="A691">
        <v>689</v>
      </c>
      <c r="B691">
        <v>36326030.5358828</v>
      </c>
      <c r="C691">
        <v>4538173.70557912</v>
      </c>
    </row>
    <row r="692" spans="1:3">
      <c r="A692">
        <v>690</v>
      </c>
      <c r="B692">
        <v>36326030.5359184</v>
      </c>
      <c r="C692">
        <v>4538182.37481371</v>
      </c>
    </row>
    <row r="693" spans="1:3">
      <c r="A693">
        <v>691</v>
      </c>
      <c r="B693">
        <v>36326030.5357261</v>
      </c>
      <c r="C693">
        <v>4538168.8568099</v>
      </c>
    </row>
    <row r="694" spans="1:3">
      <c r="A694">
        <v>692</v>
      </c>
      <c r="B694">
        <v>36326030.5356278</v>
      </c>
      <c r="C694">
        <v>4538166.92954188</v>
      </c>
    </row>
    <row r="695" spans="1:3">
      <c r="A695">
        <v>693</v>
      </c>
      <c r="B695">
        <v>36326030.5354924</v>
      </c>
      <c r="C695">
        <v>4538166.06952777</v>
      </c>
    </row>
    <row r="696" spans="1:3">
      <c r="A696">
        <v>694</v>
      </c>
      <c r="B696">
        <v>36326030.5356312</v>
      </c>
      <c r="C696">
        <v>4538168.10647857</v>
      </c>
    </row>
    <row r="697" spans="1:3">
      <c r="A697">
        <v>695</v>
      </c>
      <c r="B697">
        <v>36326030.5354929</v>
      </c>
      <c r="C697">
        <v>4538170.11143894</v>
      </c>
    </row>
    <row r="698" spans="1:3">
      <c r="A698">
        <v>696</v>
      </c>
      <c r="B698">
        <v>36326030.5355585</v>
      </c>
      <c r="C698">
        <v>4538170.12391904</v>
      </c>
    </row>
    <row r="699" spans="1:3">
      <c r="A699">
        <v>697</v>
      </c>
      <c r="B699">
        <v>36326030.5355986</v>
      </c>
      <c r="C699">
        <v>4538169.33255537</v>
      </c>
    </row>
    <row r="700" spans="1:3">
      <c r="A700">
        <v>698</v>
      </c>
      <c r="B700">
        <v>36326030.5356864</v>
      </c>
      <c r="C700">
        <v>4538144.92713604</v>
      </c>
    </row>
    <row r="701" spans="1:3">
      <c r="A701">
        <v>699</v>
      </c>
      <c r="B701">
        <v>36326030.5355033</v>
      </c>
      <c r="C701">
        <v>4538166.08034943</v>
      </c>
    </row>
    <row r="702" spans="1:3">
      <c r="A702">
        <v>700</v>
      </c>
      <c r="B702">
        <v>36326030.5354918</v>
      </c>
      <c r="C702">
        <v>4538166.69714402</v>
      </c>
    </row>
    <row r="703" spans="1:3">
      <c r="A703">
        <v>701</v>
      </c>
      <c r="B703">
        <v>36326030.5354331</v>
      </c>
      <c r="C703">
        <v>4538165.89930737</v>
      </c>
    </row>
    <row r="704" spans="1:3">
      <c r="A704">
        <v>702</v>
      </c>
      <c r="B704">
        <v>36326030.5354369</v>
      </c>
      <c r="C704">
        <v>4538166.67774262</v>
      </c>
    </row>
    <row r="705" spans="1:3">
      <c r="A705">
        <v>703</v>
      </c>
      <c r="B705">
        <v>36326030.5354349</v>
      </c>
      <c r="C705">
        <v>4538168.6503977</v>
      </c>
    </row>
    <row r="706" spans="1:3">
      <c r="A706">
        <v>704</v>
      </c>
      <c r="B706">
        <v>36326030.5354348</v>
      </c>
      <c r="C706">
        <v>4538168.11987336</v>
      </c>
    </row>
    <row r="707" spans="1:3">
      <c r="A707">
        <v>705</v>
      </c>
      <c r="B707">
        <v>36326030.5354394</v>
      </c>
      <c r="C707">
        <v>4538171.54437427</v>
      </c>
    </row>
    <row r="708" spans="1:3">
      <c r="A708">
        <v>706</v>
      </c>
      <c r="B708">
        <v>36326030.5354431</v>
      </c>
      <c r="C708">
        <v>4538166.42638409</v>
      </c>
    </row>
    <row r="709" spans="1:3">
      <c r="A709">
        <v>707</v>
      </c>
      <c r="B709">
        <v>36326030.5354128</v>
      </c>
      <c r="C709">
        <v>4538168.44548535</v>
      </c>
    </row>
    <row r="710" spans="1:3">
      <c r="A710">
        <v>708</v>
      </c>
      <c r="B710">
        <v>36326030.5354311</v>
      </c>
      <c r="C710">
        <v>4538165.50684013</v>
      </c>
    </row>
    <row r="711" spans="1:3">
      <c r="A711">
        <v>709</v>
      </c>
      <c r="B711">
        <v>36326030.5353978</v>
      </c>
      <c r="C711">
        <v>4538161.70368049</v>
      </c>
    </row>
    <row r="712" spans="1:3">
      <c r="A712">
        <v>710</v>
      </c>
      <c r="B712">
        <v>36326030.5353677</v>
      </c>
      <c r="C712">
        <v>4538162.5467518</v>
      </c>
    </row>
    <row r="713" spans="1:3">
      <c r="A713">
        <v>711</v>
      </c>
      <c r="B713">
        <v>36326030.5353761</v>
      </c>
      <c r="C713">
        <v>4538162.73209788</v>
      </c>
    </row>
    <row r="714" spans="1:3">
      <c r="A714">
        <v>712</v>
      </c>
      <c r="B714">
        <v>36326030.5353947</v>
      </c>
      <c r="C714">
        <v>4538162.70322654</v>
      </c>
    </row>
    <row r="715" spans="1:3">
      <c r="A715">
        <v>713</v>
      </c>
      <c r="B715">
        <v>36326030.5354073</v>
      </c>
      <c r="C715">
        <v>4538165.21747227</v>
      </c>
    </row>
    <row r="716" spans="1:3">
      <c r="A716">
        <v>714</v>
      </c>
      <c r="B716">
        <v>36326030.5353886</v>
      </c>
      <c r="C716">
        <v>4538160.5398197</v>
      </c>
    </row>
    <row r="717" spans="1:3">
      <c r="A717">
        <v>715</v>
      </c>
      <c r="B717">
        <v>36326030.5354003</v>
      </c>
      <c r="C717">
        <v>4538164.28837443</v>
      </c>
    </row>
    <row r="718" spans="1:3">
      <c r="A718">
        <v>716</v>
      </c>
      <c r="B718">
        <v>36326030.5353907</v>
      </c>
      <c r="C718">
        <v>4538159.46045208</v>
      </c>
    </row>
    <row r="719" spans="1:3">
      <c r="A719">
        <v>717</v>
      </c>
      <c r="B719">
        <v>36326030.5353579</v>
      </c>
      <c r="C719">
        <v>4538165.64590134</v>
      </c>
    </row>
    <row r="720" spans="1:3">
      <c r="A720">
        <v>718</v>
      </c>
      <c r="B720">
        <v>36326030.5353733</v>
      </c>
      <c r="C720">
        <v>4538164.43633347</v>
      </c>
    </row>
    <row r="721" spans="1:3">
      <c r="A721">
        <v>719</v>
      </c>
      <c r="B721">
        <v>36326030.5353661</v>
      </c>
      <c r="C721">
        <v>4538165.64981359</v>
      </c>
    </row>
    <row r="722" spans="1:3">
      <c r="A722">
        <v>720</v>
      </c>
      <c r="B722">
        <v>36326030.5353432</v>
      </c>
      <c r="C722">
        <v>4538167.64067556</v>
      </c>
    </row>
    <row r="723" spans="1:3">
      <c r="A723">
        <v>721</v>
      </c>
      <c r="B723">
        <v>36326030.5353449</v>
      </c>
      <c r="C723">
        <v>4538167.16873604</v>
      </c>
    </row>
    <row r="724" spans="1:3">
      <c r="A724">
        <v>722</v>
      </c>
      <c r="B724">
        <v>36326030.5353283</v>
      </c>
      <c r="C724">
        <v>4538167.37079749</v>
      </c>
    </row>
    <row r="725" spans="1:3">
      <c r="A725">
        <v>723</v>
      </c>
      <c r="B725">
        <v>36326030.5353331</v>
      </c>
      <c r="C725">
        <v>4538165.12789987</v>
      </c>
    </row>
    <row r="726" spans="1:3">
      <c r="A726">
        <v>724</v>
      </c>
      <c r="B726">
        <v>36326030.5353173</v>
      </c>
      <c r="C726">
        <v>4538167.02706996</v>
      </c>
    </row>
    <row r="727" spans="1:3">
      <c r="A727">
        <v>725</v>
      </c>
      <c r="B727">
        <v>36326030.535321</v>
      </c>
      <c r="C727">
        <v>4538166.96819903</v>
      </c>
    </row>
    <row r="728" spans="1:3">
      <c r="A728">
        <v>726</v>
      </c>
      <c r="B728">
        <v>36326030.5353243</v>
      </c>
      <c r="C728">
        <v>4538171.00975707</v>
      </c>
    </row>
    <row r="729" spans="1:3">
      <c r="A729">
        <v>727</v>
      </c>
      <c r="B729">
        <v>36326030.5353083</v>
      </c>
      <c r="C729">
        <v>4538167.1265301</v>
      </c>
    </row>
    <row r="730" spans="1:3">
      <c r="A730">
        <v>728</v>
      </c>
      <c r="B730">
        <v>36326030.5352992</v>
      </c>
      <c r="C730">
        <v>4538168.23141048</v>
      </c>
    </row>
    <row r="731" spans="1:3">
      <c r="A731">
        <v>729</v>
      </c>
      <c r="B731">
        <v>36326030.5352998</v>
      </c>
      <c r="C731">
        <v>4538169.45683479</v>
      </c>
    </row>
    <row r="732" spans="1:3">
      <c r="A732">
        <v>730</v>
      </c>
      <c r="B732">
        <v>36326030.5353049</v>
      </c>
      <c r="C732">
        <v>4538168.71589999</v>
      </c>
    </row>
    <row r="733" spans="1:3">
      <c r="A733">
        <v>731</v>
      </c>
      <c r="B733">
        <v>36326030.5353063</v>
      </c>
      <c r="C733">
        <v>4538168.77807917</v>
      </c>
    </row>
    <row r="734" spans="1:3">
      <c r="A734">
        <v>732</v>
      </c>
      <c r="B734">
        <v>36326030.5353049</v>
      </c>
      <c r="C734">
        <v>4538167.11513223</v>
      </c>
    </row>
    <row r="735" spans="1:3">
      <c r="A735">
        <v>733</v>
      </c>
      <c r="B735">
        <v>36326030.5353023</v>
      </c>
      <c r="C735">
        <v>4538167.7878215</v>
      </c>
    </row>
    <row r="736" spans="1:3">
      <c r="A736">
        <v>734</v>
      </c>
      <c r="B736">
        <v>36326030.5353083</v>
      </c>
      <c r="C736">
        <v>4538168.5527144</v>
      </c>
    </row>
    <row r="737" spans="1:3">
      <c r="A737">
        <v>735</v>
      </c>
      <c r="B737">
        <v>36326030.5352993</v>
      </c>
      <c r="C737">
        <v>4538168.46862193</v>
      </c>
    </row>
    <row r="738" spans="1:3">
      <c r="A738">
        <v>736</v>
      </c>
      <c r="B738">
        <v>36326030.5353051</v>
      </c>
      <c r="C738">
        <v>4538166.7438287</v>
      </c>
    </row>
    <row r="739" spans="1:3">
      <c r="A739">
        <v>737</v>
      </c>
      <c r="B739">
        <v>36326030.535303</v>
      </c>
      <c r="C739">
        <v>4538168.75721455</v>
      </c>
    </row>
    <row r="740" spans="1:3">
      <c r="A740">
        <v>738</v>
      </c>
      <c r="B740">
        <v>36326030.5352978</v>
      </c>
      <c r="C740">
        <v>4538167.30338655</v>
      </c>
    </row>
    <row r="741" spans="1:3">
      <c r="A741">
        <v>739</v>
      </c>
      <c r="B741">
        <v>36326030.5352952</v>
      </c>
      <c r="C741">
        <v>4538166.22653959</v>
      </c>
    </row>
    <row r="742" spans="1:3">
      <c r="A742">
        <v>740</v>
      </c>
      <c r="B742">
        <v>36326030.5352941</v>
      </c>
      <c r="C742">
        <v>4538166.93362283</v>
      </c>
    </row>
    <row r="743" spans="1:3">
      <c r="A743">
        <v>741</v>
      </c>
      <c r="B743">
        <v>36326030.5352921</v>
      </c>
      <c r="C743">
        <v>4538168.2255031</v>
      </c>
    </row>
    <row r="744" spans="1:3">
      <c r="A744">
        <v>742</v>
      </c>
      <c r="B744">
        <v>36326030.5352937</v>
      </c>
      <c r="C744">
        <v>4538168.16142741</v>
      </c>
    </row>
    <row r="745" spans="1:3">
      <c r="A745">
        <v>743</v>
      </c>
      <c r="B745">
        <v>36326030.5352935</v>
      </c>
      <c r="C745">
        <v>4538168.24584937</v>
      </c>
    </row>
    <row r="746" spans="1:3">
      <c r="A746">
        <v>744</v>
      </c>
      <c r="B746">
        <v>36326030.5352933</v>
      </c>
      <c r="C746">
        <v>4538168.30136065</v>
      </c>
    </row>
    <row r="747" spans="1:3">
      <c r="A747">
        <v>745</v>
      </c>
      <c r="B747">
        <v>36326030.5352916</v>
      </c>
      <c r="C747">
        <v>4538167.18433905</v>
      </c>
    </row>
    <row r="748" spans="1:3">
      <c r="A748">
        <v>746</v>
      </c>
      <c r="B748">
        <v>36326030.5352931</v>
      </c>
      <c r="C748">
        <v>4538166.95254154</v>
      </c>
    </row>
    <row r="749" spans="1:3">
      <c r="A749">
        <v>747</v>
      </c>
      <c r="B749">
        <v>36326030.5352888</v>
      </c>
      <c r="C749">
        <v>4538166.77638016</v>
      </c>
    </row>
    <row r="750" spans="1:3">
      <c r="A750">
        <v>748</v>
      </c>
      <c r="B750">
        <v>36326030.5352916</v>
      </c>
      <c r="C750">
        <v>4538166.95751099</v>
      </c>
    </row>
    <row r="751" spans="1:3">
      <c r="A751">
        <v>749</v>
      </c>
      <c r="B751">
        <v>36326030.5352893</v>
      </c>
      <c r="C751">
        <v>4538167.10863805</v>
      </c>
    </row>
    <row r="752" spans="1:3">
      <c r="A752">
        <v>750</v>
      </c>
      <c r="B752">
        <v>36326030.5352894</v>
      </c>
      <c r="C752">
        <v>4538166.5600939</v>
      </c>
    </row>
    <row r="753" spans="1:3">
      <c r="A753">
        <v>751</v>
      </c>
      <c r="B753">
        <v>36326030.5352896</v>
      </c>
      <c r="C753">
        <v>4538166.40158647</v>
      </c>
    </row>
    <row r="754" spans="1:3">
      <c r="A754">
        <v>752</v>
      </c>
      <c r="B754">
        <v>36326030.5352927</v>
      </c>
      <c r="C754">
        <v>4538168.52606521</v>
      </c>
    </row>
    <row r="755" spans="1:3">
      <c r="A755">
        <v>753</v>
      </c>
      <c r="B755">
        <v>36326030.5352895</v>
      </c>
      <c r="C755">
        <v>4538166.98452376</v>
      </c>
    </row>
    <row r="756" spans="1:3">
      <c r="A756">
        <v>754</v>
      </c>
      <c r="B756">
        <v>36326030.53529</v>
      </c>
      <c r="C756">
        <v>4538167.97995315</v>
      </c>
    </row>
    <row r="757" spans="1:3">
      <c r="A757">
        <v>755</v>
      </c>
      <c r="B757">
        <v>36326030.5352895</v>
      </c>
      <c r="C757">
        <v>4538166.34178234</v>
      </c>
    </row>
    <row r="758" spans="1:3">
      <c r="A758">
        <v>756</v>
      </c>
      <c r="B758">
        <v>36326030.5352911</v>
      </c>
      <c r="C758">
        <v>4538164.84197326</v>
      </c>
    </row>
    <row r="759" spans="1:3">
      <c r="A759">
        <v>757</v>
      </c>
      <c r="B759">
        <v>36326030.5352896</v>
      </c>
      <c r="C759">
        <v>4538166.46583572</v>
      </c>
    </row>
    <row r="760" spans="1:3">
      <c r="A760">
        <v>758</v>
      </c>
      <c r="B760">
        <v>36326030.5352889</v>
      </c>
      <c r="C760">
        <v>4538167.00064244</v>
      </c>
    </row>
    <row r="761" spans="1:3">
      <c r="A761">
        <v>759</v>
      </c>
      <c r="B761">
        <v>36326030.5352882</v>
      </c>
      <c r="C761">
        <v>4538166.5340823</v>
      </c>
    </row>
    <row r="762" spans="1:3">
      <c r="A762">
        <v>760</v>
      </c>
      <c r="B762">
        <v>36326030.5352887</v>
      </c>
      <c r="C762">
        <v>4538166.51625462</v>
      </c>
    </row>
    <row r="763" spans="1:3">
      <c r="A763">
        <v>761</v>
      </c>
      <c r="B763">
        <v>36326030.5352883</v>
      </c>
      <c r="C763">
        <v>4538166.52187864</v>
      </c>
    </row>
    <row r="764" spans="1:3">
      <c r="A764">
        <v>762</v>
      </c>
      <c r="B764">
        <v>36326030.5352879</v>
      </c>
      <c r="C764">
        <v>4538166.59615058</v>
      </c>
    </row>
    <row r="765" spans="1:3">
      <c r="A765">
        <v>763</v>
      </c>
      <c r="B765">
        <v>36326030.5352883</v>
      </c>
      <c r="C765">
        <v>4538167.28062949</v>
      </c>
    </row>
    <row r="766" spans="1:3">
      <c r="A766">
        <v>764</v>
      </c>
      <c r="B766">
        <v>36326030.535288</v>
      </c>
      <c r="C766">
        <v>4538166.56606449</v>
      </c>
    </row>
    <row r="767" spans="1:3">
      <c r="A767">
        <v>765</v>
      </c>
      <c r="B767">
        <v>36326030.535288</v>
      </c>
      <c r="C767">
        <v>4538166.81182246</v>
      </c>
    </row>
    <row r="768" spans="1:3">
      <c r="A768">
        <v>766</v>
      </c>
      <c r="B768">
        <v>36326030.5352882</v>
      </c>
      <c r="C768">
        <v>4538166.2089094</v>
      </c>
    </row>
    <row r="769" spans="1:3">
      <c r="A769">
        <v>767</v>
      </c>
      <c r="B769">
        <v>36326030.5352872</v>
      </c>
      <c r="C769">
        <v>4538166.31014727</v>
      </c>
    </row>
    <row r="770" spans="1:3">
      <c r="A770">
        <v>768</v>
      </c>
      <c r="B770">
        <v>36326030.5352874</v>
      </c>
      <c r="C770">
        <v>4538166.0417455</v>
      </c>
    </row>
    <row r="771" spans="1:3">
      <c r="A771">
        <v>769</v>
      </c>
      <c r="B771">
        <v>36326030.5352873</v>
      </c>
      <c r="C771">
        <v>4538166.49701454</v>
      </c>
    </row>
    <row r="772" spans="1:3">
      <c r="A772">
        <v>770</v>
      </c>
      <c r="B772">
        <v>36326030.5352873</v>
      </c>
      <c r="C772">
        <v>4538166.2091452</v>
      </c>
    </row>
    <row r="773" spans="1:3">
      <c r="A773">
        <v>771</v>
      </c>
      <c r="B773">
        <v>36326030.5352872</v>
      </c>
      <c r="C773">
        <v>4538166.4943166</v>
      </c>
    </row>
    <row r="774" spans="1:3">
      <c r="A774">
        <v>772</v>
      </c>
      <c r="B774">
        <v>36326030.5352874</v>
      </c>
      <c r="C774">
        <v>4538166.25797457</v>
      </c>
    </row>
    <row r="775" spans="1:3">
      <c r="A775">
        <v>773</v>
      </c>
      <c r="B775">
        <v>36326030.5352873</v>
      </c>
      <c r="C775">
        <v>4538166.38038419</v>
      </c>
    </row>
    <row r="776" spans="1:3">
      <c r="A776">
        <v>774</v>
      </c>
      <c r="B776">
        <v>36326030.5352873</v>
      </c>
      <c r="C776">
        <v>4538166.33119295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7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23313802.2207511</v>
      </c>
      <c r="C2">
        <v>14310579.3877594</v>
      </c>
    </row>
    <row r="3" spans="1:3">
      <c r="A3">
        <v>1</v>
      </c>
      <c r="B3">
        <v>133551790.586723</v>
      </c>
      <c r="C3">
        <v>14310579.3877594</v>
      </c>
    </row>
    <row r="4" spans="1:3">
      <c r="A4">
        <v>2</v>
      </c>
      <c r="B4">
        <v>125746997.242969</v>
      </c>
      <c r="C4">
        <v>14310579.3877594</v>
      </c>
    </row>
    <row r="5" spans="1:3">
      <c r="A5">
        <v>3</v>
      </c>
      <c r="B5">
        <v>116601278.695186</v>
      </c>
      <c r="C5">
        <v>14310579.3877594</v>
      </c>
    </row>
    <row r="6" spans="1:3">
      <c r="A6">
        <v>4</v>
      </c>
      <c r="B6">
        <v>113342008.93079</v>
      </c>
      <c r="C6">
        <v>14310579.3877594</v>
      </c>
    </row>
    <row r="7" spans="1:3">
      <c r="A7">
        <v>5</v>
      </c>
      <c r="B7">
        <v>106649749.989573</v>
      </c>
      <c r="C7">
        <v>14310579.3877594</v>
      </c>
    </row>
    <row r="8" spans="1:3">
      <c r="A8">
        <v>6</v>
      </c>
      <c r="B8">
        <v>104480475.284156</v>
      </c>
      <c r="C8">
        <v>14310579.3877594</v>
      </c>
    </row>
    <row r="9" spans="1:3">
      <c r="A9">
        <v>7</v>
      </c>
      <c r="B9">
        <v>98616385.7744994</v>
      </c>
      <c r="C9">
        <v>14310579.3877594</v>
      </c>
    </row>
    <row r="10" spans="1:3">
      <c r="A10">
        <v>8</v>
      </c>
      <c r="B10">
        <v>96890546.3313234</v>
      </c>
      <c r="C10">
        <v>14310579.3877594</v>
      </c>
    </row>
    <row r="11" spans="1:3">
      <c r="A11">
        <v>9</v>
      </c>
      <c r="B11">
        <v>91421856.0143512</v>
      </c>
      <c r="C11">
        <v>14310579.3877594</v>
      </c>
    </row>
    <row r="12" spans="1:3">
      <c r="A12">
        <v>10</v>
      </c>
      <c r="B12">
        <v>89911140.9844005</v>
      </c>
      <c r="C12">
        <v>14310579.3877594</v>
      </c>
    </row>
    <row r="13" spans="1:3">
      <c r="A13">
        <v>11</v>
      </c>
      <c r="B13">
        <v>84676587.4788197</v>
      </c>
      <c r="C13">
        <v>14310579.3877594</v>
      </c>
    </row>
    <row r="14" spans="1:3">
      <c r="A14">
        <v>12</v>
      </c>
      <c r="B14">
        <v>83297206.6540871</v>
      </c>
      <c r="C14">
        <v>14310579.3877594</v>
      </c>
    </row>
    <row r="15" spans="1:3">
      <c r="A15">
        <v>13</v>
      </c>
      <c r="B15">
        <v>78291214.3532194</v>
      </c>
      <c r="C15">
        <v>14310579.3877594</v>
      </c>
    </row>
    <row r="16" spans="1:3">
      <c r="A16">
        <v>14</v>
      </c>
      <c r="B16">
        <v>77072453.7965784</v>
      </c>
      <c r="C16">
        <v>14310579.3877594</v>
      </c>
    </row>
    <row r="17" spans="1:3">
      <c r="A17">
        <v>15</v>
      </c>
      <c r="B17">
        <v>72477632.8545648</v>
      </c>
      <c r="C17">
        <v>14310579.3877594</v>
      </c>
    </row>
    <row r="18" spans="1:3">
      <c r="A18">
        <v>16</v>
      </c>
      <c r="B18">
        <v>64534158.0873394</v>
      </c>
      <c r="C18">
        <v>14310579.3877594</v>
      </c>
    </row>
    <row r="19" spans="1:3">
      <c r="A19">
        <v>17</v>
      </c>
      <c r="B19">
        <v>62441328.2654142</v>
      </c>
      <c r="C19">
        <v>14310579.3877594</v>
      </c>
    </row>
    <row r="20" spans="1:3">
      <c r="A20">
        <v>18</v>
      </c>
      <c r="B20">
        <v>62473422.8556315</v>
      </c>
      <c r="C20">
        <v>14310579.3877594</v>
      </c>
    </row>
    <row r="21" spans="1:3">
      <c r="A21">
        <v>19</v>
      </c>
      <c r="B21">
        <v>60492838.69638</v>
      </c>
      <c r="C21">
        <v>14310579.3877594</v>
      </c>
    </row>
    <row r="22" spans="1:3">
      <c r="A22">
        <v>20</v>
      </c>
      <c r="B22">
        <v>58534425.7548108</v>
      </c>
      <c r="C22">
        <v>14310579.3877594</v>
      </c>
    </row>
    <row r="23" spans="1:3">
      <c r="A23">
        <v>21</v>
      </c>
      <c r="B23">
        <v>58003029.5785788</v>
      </c>
      <c r="C23">
        <v>14310579.3877594</v>
      </c>
    </row>
    <row r="24" spans="1:3">
      <c r="A24">
        <v>22</v>
      </c>
      <c r="B24">
        <v>57976884.6731366</v>
      </c>
      <c r="C24">
        <v>14310579.3877594</v>
      </c>
    </row>
    <row r="25" spans="1:3">
      <c r="A25">
        <v>23</v>
      </c>
      <c r="B25">
        <v>55866512.9980883</v>
      </c>
      <c r="C25">
        <v>14310579.3877594</v>
      </c>
    </row>
    <row r="26" spans="1:3">
      <c r="A26">
        <v>24</v>
      </c>
      <c r="B26">
        <v>53658121.5405605</v>
      </c>
      <c r="C26">
        <v>14310579.3877594</v>
      </c>
    </row>
    <row r="27" spans="1:3">
      <c r="A27">
        <v>25</v>
      </c>
      <c r="B27">
        <v>53118594.5371788</v>
      </c>
      <c r="C27">
        <v>14310579.3877594</v>
      </c>
    </row>
    <row r="28" spans="1:3">
      <c r="A28">
        <v>26</v>
      </c>
      <c r="B28">
        <v>53076372.006096</v>
      </c>
      <c r="C28">
        <v>14310579.3877594</v>
      </c>
    </row>
    <row r="29" spans="1:3">
      <c r="A29">
        <v>27</v>
      </c>
      <c r="B29">
        <v>50759299.8840935</v>
      </c>
      <c r="C29">
        <v>14310579.3877594</v>
      </c>
    </row>
    <row r="30" spans="1:3">
      <c r="A30">
        <v>28</v>
      </c>
      <c r="B30">
        <v>48469951.2558139</v>
      </c>
      <c r="C30">
        <v>14310579.3877594</v>
      </c>
    </row>
    <row r="31" spans="1:3">
      <c r="A31">
        <v>29</v>
      </c>
      <c r="B31">
        <v>47888634.9145249</v>
      </c>
      <c r="C31">
        <v>14310579.3877594</v>
      </c>
    </row>
    <row r="32" spans="1:3">
      <c r="A32">
        <v>30</v>
      </c>
      <c r="B32">
        <v>47181967.1117519</v>
      </c>
      <c r="C32">
        <v>14310579.3877594</v>
      </c>
    </row>
    <row r="33" spans="1:3">
      <c r="A33">
        <v>31</v>
      </c>
      <c r="B33">
        <v>44440635.8944998</v>
      </c>
      <c r="C33">
        <v>14310579.3877594</v>
      </c>
    </row>
    <row r="34" spans="1:3">
      <c r="A34">
        <v>32</v>
      </c>
      <c r="B34">
        <v>43163825.3857737</v>
      </c>
      <c r="C34">
        <v>14310579.3877594</v>
      </c>
    </row>
    <row r="35" spans="1:3">
      <c r="A35">
        <v>33</v>
      </c>
      <c r="B35">
        <v>42577500.6499121</v>
      </c>
      <c r="C35">
        <v>14310579.3877594</v>
      </c>
    </row>
    <row r="36" spans="1:3">
      <c r="A36">
        <v>34</v>
      </c>
      <c r="B36">
        <v>42722418.4636205</v>
      </c>
      <c r="C36">
        <v>14310579.3877594</v>
      </c>
    </row>
    <row r="37" spans="1:3">
      <c r="A37">
        <v>35</v>
      </c>
      <c r="B37">
        <v>41187001.9804597</v>
      </c>
      <c r="C37">
        <v>14310579.3877594</v>
      </c>
    </row>
    <row r="38" spans="1:3">
      <c r="A38">
        <v>36</v>
      </c>
      <c r="B38">
        <v>40693994.3825312</v>
      </c>
      <c r="C38">
        <v>14310579.3877594</v>
      </c>
    </row>
    <row r="39" spans="1:3">
      <c r="A39">
        <v>37</v>
      </c>
      <c r="B39">
        <v>40724859.3145234</v>
      </c>
      <c r="C39">
        <v>14310579.3877594</v>
      </c>
    </row>
    <row r="40" spans="1:3">
      <c r="A40">
        <v>38</v>
      </c>
      <c r="B40">
        <v>39598935.0994258</v>
      </c>
      <c r="C40">
        <v>14310579.3877594</v>
      </c>
    </row>
    <row r="41" spans="1:3">
      <c r="A41">
        <v>39</v>
      </c>
      <c r="B41">
        <v>38357538.1003056</v>
      </c>
      <c r="C41">
        <v>14310579.3877594</v>
      </c>
    </row>
    <row r="42" spans="1:3">
      <c r="A42">
        <v>40</v>
      </c>
      <c r="B42">
        <v>37858740.8702227</v>
      </c>
      <c r="C42">
        <v>14310579.3877594</v>
      </c>
    </row>
    <row r="43" spans="1:3">
      <c r="A43">
        <v>41</v>
      </c>
      <c r="B43">
        <v>37883885.7130342</v>
      </c>
      <c r="C43">
        <v>14310579.3877594</v>
      </c>
    </row>
    <row r="44" spans="1:3">
      <c r="A44">
        <v>42</v>
      </c>
      <c r="B44">
        <v>36788663.4094426</v>
      </c>
      <c r="C44">
        <v>14310579.3877594</v>
      </c>
    </row>
    <row r="45" spans="1:3">
      <c r="A45">
        <v>43</v>
      </c>
      <c r="B45">
        <v>35767941.1077733</v>
      </c>
      <c r="C45">
        <v>14310579.3877594</v>
      </c>
    </row>
    <row r="46" spans="1:3">
      <c r="A46">
        <v>44</v>
      </c>
      <c r="B46">
        <v>35365350.1677265</v>
      </c>
      <c r="C46">
        <v>14310579.3877594</v>
      </c>
    </row>
    <row r="47" spans="1:3">
      <c r="A47">
        <v>45</v>
      </c>
      <c r="B47">
        <v>35323753.229518</v>
      </c>
      <c r="C47">
        <v>14310579.3877594</v>
      </c>
    </row>
    <row r="48" spans="1:3">
      <c r="A48">
        <v>46</v>
      </c>
      <c r="B48">
        <v>34111742.4564627</v>
      </c>
      <c r="C48">
        <v>14310579.3877594</v>
      </c>
    </row>
    <row r="49" spans="1:3">
      <c r="A49">
        <v>47</v>
      </c>
      <c r="B49">
        <v>33396002.6948638</v>
      </c>
      <c r="C49">
        <v>14310579.3877594</v>
      </c>
    </row>
    <row r="50" spans="1:3">
      <c r="A50">
        <v>48</v>
      </c>
      <c r="B50">
        <v>33088925.775677</v>
      </c>
      <c r="C50">
        <v>14310579.3877594</v>
      </c>
    </row>
    <row r="51" spans="1:3">
      <c r="A51">
        <v>49</v>
      </c>
      <c r="B51">
        <v>33032847.3831224</v>
      </c>
      <c r="C51">
        <v>14310579.3877594</v>
      </c>
    </row>
    <row r="52" spans="1:3">
      <c r="A52">
        <v>50</v>
      </c>
      <c r="B52">
        <v>32294999.2844508</v>
      </c>
      <c r="C52">
        <v>14310579.3877594</v>
      </c>
    </row>
    <row r="53" spans="1:3">
      <c r="A53">
        <v>51</v>
      </c>
      <c r="B53">
        <v>31966444.34182</v>
      </c>
      <c r="C53">
        <v>14310579.3877594</v>
      </c>
    </row>
    <row r="54" spans="1:3">
      <c r="A54">
        <v>52</v>
      </c>
      <c r="B54">
        <v>31997298.8852371</v>
      </c>
      <c r="C54">
        <v>14310579.3877594</v>
      </c>
    </row>
    <row r="55" spans="1:3">
      <c r="A55">
        <v>53</v>
      </c>
      <c r="B55">
        <v>31316274.8932419</v>
      </c>
      <c r="C55">
        <v>14310579.3877594</v>
      </c>
    </row>
    <row r="56" spans="1:3">
      <c r="A56">
        <v>54</v>
      </c>
      <c r="B56">
        <v>30602308.8049964</v>
      </c>
      <c r="C56">
        <v>14310579.3877594</v>
      </c>
    </row>
    <row r="57" spans="1:3">
      <c r="A57">
        <v>55</v>
      </c>
      <c r="B57">
        <v>30257507.1446494</v>
      </c>
      <c r="C57">
        <v>14310579.3877594</v>
      </c>
    </row>
    <row r="58" spans="1:3">
      <c r="A58">
        <v>56</v>
      </c>
      <c r="B58">
        <v>29982199.7939072</v>
      </c>
      <c r="C58">
        <v>14310579.3877594</v>
      </c>
    </row>
    <row r="59" spans="1:3">
      <c r="A59">
        <v>57</v>
      </c>
      <c r="B59">
        <v>29419155.6307432</v>
      </c>
      <c r="C59">
        <v>14310579.3877594</v>
      </c>
    </row>
    <row r="60" spans="1:3">
      <c r="A60">
        <v>58</v>
      </c>
      <c r="B60">
        <v>28904966.8614391</v>
      </c>
      <c r="C60">
        <v>14310579.3877594</v>
      </c>
    </row>
    <row r="61" spans="1:3">
      <c r="A61">
        <v>59</v>
      </c>
      <c r="B61">
        <v>28787610.7064076</v>
      </c>
      <c r="C61">
        <v>14310579.3877594</v>
      </c>
    </row>
    <row r="62" spans="1:3">
      <c r="A62">
        <v>60</v>
      </c>
      <c r="B62">
        <v>28737502.3018829</v>
      </c>
      <c r="C62">
        <v>14310579.3877594</v>
      </c>
    </row>
    <row r="63" spans="1:3">
      <c r="A63">
        <v>61</v>
      </c>
      <c r="B63">
        <v>28119252.5958112</v>
      </c>
      <c r="C63">
        <v>14310579.3877594</v>
      </c>
    </row>
    <row r="64" spans="1:3">
      <c r="A64">
        <v>62</v>
      </c>
      <c r="B64">
        <v>27683476.7698773</v>
      </c>
      <c r="C64">
        <v>14310579.3877594</v>
      </c>
    </row>
    <row r="65" spans="1:3">
      <c r="A65">
        <v>63</v>
      </c>
      <c r="B65">
        <v>27484448.8738636</v>
      </c>
      <c r="C65">
        <v>14310579.3877594</v>
      </c>
    </row>
    <row r="66" spans="1:3">
      <c r="A66">
        <v>64</v>
      </c>
      <c r="B66">
        <v>27486398.457237</v>
      </c>
      <c r="C66">
        <v>14310579.3877594</v>
      </c>
    </row>
    <row r="67" spans="1:3">
      <c r="A67">
        <v>65</v>
      </c>
      <c r="B67">
        <v>27006075.516076</v>
      </c>
      <c r="C67">
        <v>14310579.3877594</v>
      </c>
    </row>
    <row r="68" spans="1:3">
      <c r="A68">
        <v>66</v>
      </c>
      <c r="B68">
        <v>26696916.9877018</v>
      </c>
      <c r="C68">
        <v>14310579.3877594</v>
      </c>
    </row>
    <row r="69" spans="1:3">
      <c r="A69">
        <v>67</v>
      </c>
      <c r="B69">
        <v>26499444.7718074</v>
      </c>
      <c r="C69">
        <v>14310579.3877594</v>
      </c>
    </row>
    <row r="70" spans="1:3">
      <c r="A70">
        <v>68</v>
      </c>
      <c r="B70">
        <v>26266599.7337204</v>
      </c>
      <c r="C70">
        <v>14310579.3877594</v>
      </c>
    </row>
    <row r="71" spans="1:3">
      <c r="A71">
        <v>69</v>
      </c>
      <c r="B71">
        <v>25892869.3785531</v>
      </c>
      <c r="C71">
        <v>14310579.3877594</v>
      </c>
    </row>
    <row r="72" spans="1:3">
      <c r="A72">
        <v>70</v>
      </c>
      <c r="B72">
        <v>25501147.043061</v>
      </c>
      <c r="C72">
        <v>14310579.3877594</v>
      </c>
    </row>
    <row r="73" spans="1:3">
      <c r="A73">
        <v>71</v>
      </c>
      <c r="B73">
        <v>25302240.6243231</v>
      </c>
      <c r="C73">
        <v>14310579.3877594</v>
      </c>
    </row>
    <row r="74" spans="1:3">
      <c r="A74">
        <v>72</v>
      </c>
      <c r="B74">
        <v>24993134.7671614</v>
      </c>
      <c r="C74">
        <v>14310579.3877594</v>
      </c>
    </row>
    <row r="75" spans="1:3">
      <c r="A75">
        <v>73</v>
      </c>
      <c r="B75">
        <v>24710749.9085575</v>
      </c>
      <c r="C75">
        <v>14310579.3877594</v>
      </c>
    </row>
    <row r="76" spans="1:3">
      <c r="A76">
        <v>74</v>
      </c>
      <c r="B76">
        <v>24436238.7438527</v>
      </c>
      <c r="C76">
        <v>14310579.3877594</v>
      </c>
    </row>
    <row r="77" spans="1:3">
      <c r="A77">
        <v>75</v>
      </c>
      <c r="B77">
        <v>24191037.1892957</v>
      </c>
      <c r="C77">
        <v>14310579.3877594</v>
      </c>
    </row>
    <row r="78" spans="1:3">
      <c r="A78">
        <v>76</v>
      </c>
      <c r="B78">
        <v>23900319.7836919</v>
      </c>
      <c r="C78">
        <v>14310579.3877594</v>
      </c>
    </row>
    <row r="79" spans="1:3">
      <c r="A79">
        <v>77</v>
      </c>
      <c r="B79">
        <v>23639322.8391955</v>
      </c>
      <c r="C79">
        <v>14310579.3877594</v>
      </c>
    </row>
    <row r="80" spans="1:3">
      <c r="A80">
        <v>78</v>
      </c>
      <c r="B80">
        <v>23517009.7390969</v>
      </c>
      <c r="C80">
        <v>14310579.3877594</v>
      </c>
    </row>
    <row r="81" spans="1:3">
      <c r="A81">
        <v>79</v>
      </c>
      <c r="B81">
        <v>23525166.1449613</v>
      </c>
      <c r="C81">
        <v>14310579.3877594</v>
      </c>
    </row>
    <row r="82" spans="1:3">
      <c r="A82">
        <v>80</v>
      </c>
      <c r="B82">
        <v>23244809.8679329</v>
      </c>
      <c r="C82">
        <v>14310579.3877594</v>
      </c>
    </row>
    <row r="83" spans="1:3">
      <c r="A83">
        <v>81</v>
      </c>
      <c r="B83">
        <v>23076613.9620606</v>
      </c>
      <c r="C83">
        <v>14310579.3877594</v>
      </c>
    </row>
    <row r="84" spans="1:3">
      <c r="A84">
        <v>82</v>
      </c>
      <c r="B84">
        <v>22932865.3264253</v>
      </c>
      <c r="C84">
        <v>14310579.3877594</v>
      </c>
    </row>
    <row r="85" spans="1:3">
      <c r="A85">
        <v>83</v>
      </c>
      <c r="B85">
        <v>22810357.4114014</v>
      </c>
      <c r="C85">
        <v>14310579.3877594</v>
      </c>
    </row>
    <row r="86" spans="1:3">
      <c r="A86">
        <v>84</v>
      </c>
      <c r="B86">
        <v>22581960.2926492</v>
      </c>
      <c r="C86">
        <v>14310579.3877594</v>
      </c>
    </row>
    <row r="87" spans="1:3">
      <c r="A87">
        <v>85</v>
      </c>
      <c r="B87">
        <v>22327568.744253</v>
      </c>
      <c r="C87">
        <v>14310579.3877594</v>
      </c>
    </row>
    <row r="88" spans="1:3">
      <c r="A88">
        <v>86</v>
      </c>
      <c r="B88">
        <v>22205224.698971</v>
      </c>
      <c r="C88">
        <v>14310579.3877594</v>
      </c>
    </row>
    <row r="89" spans="1:3">
      <c r="A89">
        <v>87</v>
      </c>
      <c r="B89">
        <v>22095802.1118438</v>
      </c>
      <c r="C89">
        <v>14310579.3877594</v>
      </c>
    </row>
    <row r="90" spans="1:3">
      <c r="A90">
        <v>88</v>
      </c>
      <c r="B90">
        <v>21897582.8858695</v>
      </c>
      <c r="C90">
        <v>14310579.3877594</v>
      </c>
    </row>
    <row r="91" spans="1:3">
      <c r="A91">
        <v>89</v>
      </c>
      <c r="B91">
        <v>21718426.2454771</v>
      </c>
      <c r="C91">
        <v>14310579.3877594</v>
      </c>
    </row>
    <row r="92" spans="1:3">
      <c r="A92">
        <v>90</v>
      </c>
      <c r="B92">
        <v>21578153.0995647</v>
      </c>
      <c r="C92">
        <v>14310579.3877594</v>
      </c>
    </row>
    <row r="93" spans="1:3">
      <c r="A93">
        <v>91</v>
      </c>
      <c r="B93">
        <v>21417106.0338233</v>
      </c>
      <c r="C93">
        <v>14310579.3877594</v>
      </c>
    </row>
    <row r="94" spans="1:3">
      <c r="A94">
        <v>92</v>
      </c>
      <c r="B94">
        <v>21227197.5620576</v>
      </c>
      <c r="C94">
        <v>14310579.3877594</v>
      </c>
    </row>
    <row r="95" spans="1:3">
      <c r="A95">
        <v>93</v>
      </c>
      <c r="B95">
        <v>21063474.335016</v>
      </c>
      <c r="C95">
        <v>14310579.3877594</v>
      </c>
    </row>
    <row r="96" spans="1:3">
      <c r="A96">
        <v>94</v>
      </c>
      <c r="B96">
        <v>20986173.3358425</v>
      </c>
      <c r="C96">
        <v>14310579.3877594</v>
      </c>
    </row>
    <row r="97" spans="1:3">
      <c r="A97">
        <v>95</v>
      </c>
      <c r="B97">
        <v>20860333.6746356</v>
      </c>
      <c r="C97">
        <v>14310579.3877594</v>
      </c>
    </row>
    <row r="98" spans="1:3">
      <c r="A98">
        <v>96</v>
      </c>
      <c r="B98">
        <v>20696011.2168382</v>
      </c>
      <c r="C98">
        <v>14310579.3877594</v>
      </c>
    </row>
    <row r="99" spans="1:3">
      <c r="A99">
        <v>97</v>
      </c>
      <c r="B99">
        <v>20567456.3551777</v>
      </c>
      <c r="C99">
        <v>14310579.3877594</v>
      </c>
    </row>
    <row r="100" spans="1:3">
      <c r="A100">
        <v>98</v>
      </c>
      <c r="B100">
        <v>20482858.8777862</v>
      </c>
      <c r="C100">
        <v>14310579.3877594</v>
      </c>
    </row>
    <row r="101" spans="1:3">
      <c r="A101">
        <v>99</v>
      </c>
      <c r="B101">
        <v>20328811.214726</v>
      </c>
      <c r="C101">
        <v>14310579.3877594</v>
      </c>
    </row>
    <row r="102" spans="1:3">
      <c r="A102">
        <v>100</v>
      </c>
      <c r="B102">
        <v>20167780.7600229</v>
      </c>
      <c r="C102">
        <v>14310579.3877594</v>
      </c>
    </row>
    <row r="103" spans="1:3">
      <c r="A103">
        <v>101</v>
      </c>
      <c r="B103">
        <v>20082166.1842664</v>
      </c>
      <c r="C103">
        <v>14310579.3877594</v>
      </c>
    </row>
    <row r="104" spans="1:3">
      <c r="A104">
        <v>102</v>
      </c>
      <c r="B104">
        <v>20005729.9485932</v>
      </c>
      <c r="C104">
        <v>14310579.3877594</v>
      </c>
    </row>
    <row r="105" spans="1:3">
      <c r="A105">
        <v>103</v>
      </c>
      <c r="B105">
        <v>19919096.1232112</v>
      </c>
      <c r="C105">
        <v>14310579.3877594</v>
      </c>
    </row>
    <row r="106" spans="1:3">
      <c r="A106">
        <v>104</v>
      </c>
      <c r="B106">
        <v>19793185.3509653</v>
      </c>
      <c r="C106">
        <v>14310579.3877594</v>
      </c>
    </row>
    <row r="107" spans="1:3">
      <c r="A107">
        <v>105</v>
      </c>
      <c r="B107">
        <v>19676617.8930122</v>
      </c>
      <c r="C107">
        <v>14310579.3877594</v>
      </c>
    </row>
    <row r="108" spans="1:3">
      <c r="A108">
        <v>106</v>
      </c>
      <c r="B108">
        <v>19560846.5370584</v>
      </c>
      <c r="C108">
        <v>14310579.3877594</v>
      </c>
    </row>
    <row r="109" spans="1:3">
      <c r="A109">
        <v>107</v>
      </c>
      <c r="B109">
        <v>19453265.496478</v>
      </c>
      <c r="C109">
        <v>14310579.3877594</v>
      </c>
    </row>
    <row r="110" spans="1:3">
      <c r="A110">
        <v>108</v>
      </c>
      <c r="B110">
        <v>19326739.325726</v>
      </c>
      <c r="C110">
        <v>14310579.3877594</v>
      </c>
    </row>
    <row r="111" spans="1:3">
      <c r="A111">
        <v>109</v>
      </c>
      <c r="B111">
        <v>19209371.8419083</v>
      </c>
      <c r="C111">
        <v>14310579.3877594</v>
      </c>
    </row>
    <row r="112" spans="1:3">
      <c r="A112">
        <v>110</v>
      </c>
      <c r="B112">
        <v>19149821.2501451</v>
      </c>
      <c r="C112">
        <v>14310579.3877594</v>
      </c>
    </row>
    <row r="113" spans="1:3">
      <c r="A113">
        <v>111</v>
      </c>
      <c r="B113">
        <v>19068577.3921211</v>
      </c>
      <c r="C113">
        <v>14310579.3877594</v>
      </c>
    </row>
    <row r="114" spans="1:3">
      <c r="A114">
        <v>112</v>
      </c>
      <c r="B114">
        <v>18956164.2520169</v>
      </c>
      <c r="C114">
        <v>14310579.3877594</v>
      </c>
    </row>
    <row r="115" spans="1:3">
      <c r="A115">
        <v>113</v>
      </c>
      <c r="B115">
        <v>18874580.5719166</v>
      </c>
      <c r="C115">
        <v>14310579.3877594</v>
      </c>
    </row>
    <row r="116" spans="1:3">
      <c r="A116">
        <v>114</v>
      </c>
      <c r="B116">
        <v>18769078.4129285</v>
      </c>
      <c r="C116">
        <v>14310579.3877594</v>
      </c>
    </row>
    <row r="117" spans="1:3">
      <c r="A117">
        <v>115</v>
      </c>
      <c r="B117">
        <v>18649119.4304604</v>
      </c>
      <c r="C117">
        <v>14310579.3877594</v>
      </c>
    </row>
    <row r="118" spans="1:3">
      <c r="A118">
        <v>116</v>
      </c>
      <c r="B118">
        <v>18595106.825475</v>
      </c>
      <c r="C118">
        <v>14310579.3877594</v>
      </c>
    </row>
    <row r="119" spans="1:3">
      <c r="A119">
        <v>117</v>
      </c>
      <c r="B119">
        <v>18537950.589856</v>
      </c>
      <c r="C119">
        <v>14310579.3877594</v>
      </c>
    </row>
    <row r="120" spans="1:3">
      <c r="A120">
        <v>118</v>
      </c>
      <c r="B120">
        <v>18472852.4905903</v>
      </c>
      <c r="C120">
        <v>14310579.3877594</v>
      </c>
    </row>
    <row r="121" spans="1:3">
      <c r="A121">
        <v>119</v>
      </c>
      <c r="B121">
        <v>18375373.0265031</v>
      </c>
      <c r="C121">
        <v>14310579.3877594</v>
      </c>
    </row>
    <row r="122" spans="1:3">
      <c r="A122">
        <v>120</v>
      </c>
      <c r="B122">
        <v>18284074.4950908</v>
      </c>
      <c r="C122">
        <v>14310579.3877594</v>
      </c>
    </row>
    <row r="123" spans="1:3">
      <c r="A123">
        <v>121</v>
      </c>
      <c r="B123">
        <v>18211417.6626734</v>
      </c>
      <c r="C123">
        <v>14310579.3877594</v>
      </c>
    </row>
    <row r="124" spans="1:3">
      <c r="A124">
        <v>122</v>
      </c>
      <c r="B124">
        <v>18129436.6582866</v>
      </c>
      <c r="C124">
        <v>14310579.3877594</v>
      </c>
    </row>
    <row r="125" spans="1:3">
      <c r="A125">
        <v>123</v>
      </c>
      <c r="B125">
        <v>18034627.6767223</v>
      </c>
      <c r="C125">
        <v>14310579.3877594</v>
      </c>
    </row>
    <row r="126" spans="1:3">
      <c r="A126">
        <v>124</v>
      </c>
      <c r="B126">
        <v>17949633.8572987</v>
      </c>
      <c r="C126">
        <v>14310579.3877594</v>
      </c>
    </row>
    <row r="127" spans="1:3">
      <c r="A127">
        <v>125</v>
      </c>
      <c r="B127">
        <v>17906219.133785</v>
      </c>
      <c r="C127">
        <v>14310579.3877594</v>
      </c>
    </row>
    <row r="128" spans="1:3">
      <c r="A128">
        <v>126</v>
      </c>
      <c r="B128">
        <v>17840014.6517223</v>
      </c>
      <c r="C128">
        <v>14310579.3877594</v>
      </c>
    </row>
    <row r="129" spans="1:3">
      <c r="A129">
        <v>127</v>
      </c>
      <c r="B129">
        <v>17757075.2982272</v>
      </c>
      <c r="C129">
        <v>14310579.3877594</v>
      </c>
    </row>
    <row r="130" spans="1:3">
      <c r="A130">
        <v>128</v>
      </c>
      <c r="B130">
        <v>17690709.6395447</v>
      </c>
      <c r="C130">
        <v>14310579.3877594</v>
      </c>
    </row>
    <row r="131" spans="1:3">
      <c r="A131">
        <v>129</v>
      </c>
      <c r="B131">
        <v>17614761.5744948</v>
      </c>
      <c r="C131">
        <v>14310579.3877594</v>
      </c>
    </row>
    <row r="132" spans="1:3">
      <c r="A132">
        <v>130</v>
      </c>
      <c r="B132">
        <v>17529612.6989888</v>
      </c>
      <c r="C132">
        <v>14310579.3877594</v>
      </c>
    </row>
    <row r="133" spans="1:3">
      <c r="A133">
        <v>131</v>
      </c>
      <c r="B133">
        <v>17484963.0674627</v>
      </c>
      <c r="C133">
        <v>14310579.3877594</v>
      </c>
    </row>
    <row r="134" spans="1:3">
      <c r="A134">
        <v>132</v>
      </c>
      <c r="B134">
        <v>17451511.9461094</v>
      </c>
      <c r="C134">
        <v>14310579.3877594</v>
      </c>
    </row>
    <row r="135" spans="1:3">
      <c r="A135">
        <v>133</v>
      </c>
      <c r="B135">
        <v>17399674.7945994</v>
      </c>
      <c r="C135">
        <v>14310579.3877594</v>
      </c>
    </row>
    <row r="136" spans="1:3">
      <c r="A136">
        <v>134</v>
      </c>
      <c r="B136">
        <v>17325962.5418257</v>
      </c>
      <c r="C136">
        <v>14310579.3877594</v>
      </c>
    </row>
    <row r="137" spans="1:3">
      <c r="A137">
        <v>135</v>
      </c>
      <c r="B137">
        <v>17259526.717064</v>
      </c>
      <c r="C137">
        <v>14310579.3877594</v>
      </c>
    </row>
    <row r="138" spans="1:3">
      <c r="A138">
        <v>136</v>
      </c>
      <c r="B138">
        <v>17193168.4932056</v>
      </c>
      <c r="C138">
        <v>14310579.3877594</v>
      </c>
    </row>
    <row r="139" spans="1:3">
      <c r="A139">
        <v>137</v>
      </c>
      <c r="B139">
        <v>17131353.9017317</v>
      </c>
      <c r="C139">
        <v>14310579.3877594</v>
      </c>
    </row>
    <row r="140" spans="1:3">
      <c r="A140">
        <v>138</v>
      </c>
      <c r="B140">
        <v>17060428.2519159</v>
      </c>
      <c r="C140">
        <v>14310579.3877594</v>
      </c>
    </row>
    <row r="141" spans="1:3">
      <c r="A141">
        <v>139</v>
      </c>
      <c r="B141">
        <v>16993068.5888554</v>
      </c>
      <c r="C141">
        <v>14310579.3877594</v>
      </c>
    </row>
    <row r="142" spans="1:3">
      <c r="A142">
        <v>140</v>
      </c>
      <c r="B142">
        <v>16946230.2907791</v>
      </c>
      <c r="C142">
        <v>14310579.3877594</v>
      </c>
    </row>
    <row r="143" spans="1:3">
      <c r="A143">
        <v>141</v>
      </c>
      <c r="B143">
        <v>16908842.2878612</v>
      </c>
      <c r="C143">
        <v>14310579.3877594</v>
      </c>
    </row>
    <row r="144" spans="1:3">
      <c r="A144">
        <v>142</v>
      </c>
      <c r="B144">
        <v>16860202.3686201</v>
      </c>
      <c r="C144">
        <v>14310579.3877594</v>
      </c>
    </row>
    <row r="145" spans="1:3">
      <c r="A145">
        <v>143</v>
      </c>
      <c r="B145">
        <v>16796686.5508927</v>
      </c>
      <c r="C145">
        <v>14310579.3877594</v>
      </c>
    </row>
    <row r="146" spans="1:3">
      <c r="A146">
        <v>144</v>
      </c>
      <c r="B146">
        <v>16749458.4296138</v>
      </c>
      <c r="C146">
        <v>14310579.3877594</v>
      </c>
    </row>
    <row r="147" spans="1:3">
      <c r="A147">
        <v>145</v>
      </c>
      <c r="B147">
        <v>16690843.2707375</v>
      </c>
      <c r="C147">
        <v>14310579.3877594</v>
      </c>
    </row>
    <row r="148" spans="1:3">
      <c r="A148">
        <v>146</v>
      </c>
      <c r="B148">
        <v>16629675.0895338</v>
      </c>
      <c r="C148">
        <v>14310579.3877594</v>
      </c>
    </row>
    <row r="149" spans="1:3">
      <c r="A149">
        <v>147</v>
      </c>
      <c r="B149">
        <v>16590695.1443504</v>
      </c>
      <c r="C149">
        <v>14310579.3877594</v>
      </c>
    </row>
    <row r="150" spans="1:3">
      <c r="A150">
        <v>148</v>
      </c>
      <c r="B150">
        <v>16556283.7742557</v>
      </c>
      <c r="C150">
        <v>14310579.3877594</v>
      </c>
    </row>
    <row r="151" spans="1:3">
      <c r="A151">
        <v>149</v>
      </c>
      <c r="B151">
        <v>16499212.9590186</v>
      </c>
      <c r="C151">
        <v>14310579.3877594</v>
      </c>
    </row>
    <row r="152" spans="1:3">
      <c r="A152">
        <v>150</v>
      </c>
      <c r="B152">
        <v>16444370.3189438</v>
      </c>
      <c r="C152">
        <v>14310579.3877594</v>
      </c>
    </row>
    <row r="153" spans="1:3">
      <c r="A153">
        <v>151</v>
      </c>
      <c r="B153">
        <v>16400501.3554312</v>
      </c>
      <c r="C153">
        <v>14310579.3877594</v>
      </c>
    </row>
    <row r="154" spans="1:3">
      <c r="A154">
        <v>152</v>
      </c>
      <c r="B154">
        <v>16351545.6333573</v>
      </c>
      <c r="C154">
        <v>14310579.3877594</v>
      </c>
    </row>
    <row r="155" spans="1:3">
      <c r="A155">
        <v>153</v>
      </c>
      <c r="B155">
        <v>16294991.1044734</v>
      </c>
      <c r="C155">
        <v>14310579.3877594</v>
      </c>
    </row>
    <row r="156" spans="1:3">
      <c r="A156">
        <v>154</v>
      </c>
      <c r="B156">
        <v>16243098.642921</v>
      </c>
      <c r="C156">
        <v>14310579.3877594</v>
      </c>
    </row>
    <row r="157" spans="1:3">
      <c r="A157">
        <v>155</v>
      </c>
      <c r="B157">
        <v>16209326.0141146</v>
      </c>
      <c r="C157">
        <v>14310579.3877594</v>
      </c>
    </row>
    <row r="158" spans="1:3">
      <c r="A158">
        <v>156</v>
      </c>
      <c r="B158">
        <v>16179055.2802471</v>
      </c>
      <c r="C158">
        <v>14310579.3877594</v>
      </c>
    </row>
    <row r="159" spans="1:3">
      <c r="A159">
        <v>157</v>
      </c>
      <c r="B159">
        <v>16136610.635108</v>
      </c>
      <c r="C159">
        <v>14310579.3877594</v>
      </c>
    </row>
    <row r="160" spans="1:3">
      <c r="A160">
        <v>158</v>
      </c>
      <c r="B160">
        <v>16085871.7727872</v>
      </c>
      <c r="C160">
        <v>14310579.3877594</v>
      </c>
    </row>
    <row r="161" spans="1:3">
      <c r="A161">
        <v>159</v>
      </c>
      <c r="B161">
        <v>16043994.4889684</v>
      </c>
      <c r="C161">
        <v>14310579.3877594</v>
      </c>
    </row>
    <row r="162" spans="1:3">
      <c r="A162">
        <v>160</v>
      </c>
      <c r="B162">
        <v>15997777.7371619</v>
      </c>
      <c r="C162">
        <v>14310579.3877594</v>
      </c>
    </row>
    <row r="163" spans="1:3">
      <c r="A163">
        <v>161</v>
      </c>
      <c r="B163">
        <v>15949879.6170578</v>
      </c>
      <c r="C163">
        <v>14310579.3877594</v>
      </c>
    </row>
    <row r="164" spans="1:3">
      <c r="A164">
        <v>162</v>
      </c>
      <c r="B164">
        <v>15922214.0633536</v>
      </c>
      <c r="C164">
        <v>14310579.3877594</v>
      </c>
    </row>
    <row r="165" spans="1:3">
      <c r="A165">
        <v>163</v>
      </c>
      <c r="B165">
        <v>15899775.6537337</v>
      </c>
      <c r="C165">
        <v>14310579.3877594</v>
      </c>
    </row>
    <row r="166" spans="1:3">
      <c r="A166">
        <v>164</v>
      </c>
      <c r="B166">
        <v>15853684.8708253</v>
      </c>
      <c r="C166">
        <v>14310579.3877594</v>
      </c>
    </row>
    <row r="167" spans="1:3">
      <c r="A167">
        <v>165</v>
      </c>
      <c r="B167">
        <v>15813213.6103702</v>
      </c>
      <c r="C167">
        <v>14310579.3877594</v>
      </c>
    </row>
    <row r="168" spans="1:3">
      <c r="A168">
        <v>166</v>
      </c>
      <c r="B168">
        <v>15772133.4147639</v>
      </c>
      <c r="C168">
        <v>14310579.3877594</v>
      </c>
    </row>
    <row r="169" spans="1:3">
      <c r="A169">
        <v>167</v>
      </c>
      <c r="B169">
        <v>15734022.8352275</v>
      </c>
      <c r="C169">
        <v>14310579.3877594</v>
      </c>
    </row>
    <row r="170" spans="1:3">
      <c r="A170">
        <v>168</v>
      </c>
      <c r="B170">
        <v>15690302.8819681</v>
      </c>
      <c r="C170">
        <v>14310579.3877594</v>
      </c>
    </row>
    <row r="171" spans="1:3">
      <c r="A171">
        <v>169</v>
      </c>
      <c r="B171">
        <v>15647598.7942262</v>
      </c>
      <c r="C171">
        <v>14310579.3877594</v>
      </c>
    </row>
    <row r="172" spans="1:3">
      <c r="A172">
        <v>170</v>
      </c>
      <c r="B172">
        <v>15615427.7110147</v>
      </c>
      <c r="C172">
        <v>14310579.3877594</v>
      </c>
    </row>
    <row r="173" spans="1:3">
      <c r="A173">
        <v>171</v>
      </c>
      <c r="B173">
        <v>15589458.4762448</v>
      </c>
      <c r="C173">
        <v>14310579.3877594</v>
      </c>
    </row>
    <row r="174" spans="1:3">
      <c r="A174">
        <v>172</v>
      </c>
      <c r="B174">
        <v>15556870.214641</v>
      </c>
      <c r="C174">
        <v>14310579.3877594</v>
      </c>
    </row>
    <row r="175" spans="1:3">
      <c r="A175">
        <v>173</v>
      </c>
      <c r="B175">
        <v>15515890.5046911</v>
      </c>
      <c r="C175">
        <v>14310579.3877594</v>
      </c>
    </row>
    <row r="176" spans="1:3">
      <c r="A176">
        <v>174</v>
      </c>
      <c r="B176">
        <v>15484303.6580816</v>
      </c>
      <c r="C176">
        <v>14310579.3877594</v>
      </c>
    </row>
    <row r="177" spans="1:3">
      <c r="A177">
        <v>175</v>
      </c>
      <c r="B177">
        <v>15446582.2093346</v>
      </c>
      <c r="C177">
        <v>14310579.3877594</v>
      </c>
    </row>
    <row r="178" spans="1:3">
      <c r="A178">
        <v>176</v>
      </c>
      <c r="B178">
        <v>15407024.6063903</v>
      </c>
      <c r="C178">
        <v>14310579.3877594</v>
      </c>
    </row>
    <row r="179" spans="1:3">
      <c r="A179">
        <v>177</v>
      </c>
      <c r="B179">
        <v>15381194.1737829</v>
      </c>
      <c r="C179">
        <v>14310579.3877594</v>
      </c>
    </row>
    <row r="180" spans="1:3">
      <c r="A180">
        <v>178</v>
      </c>
      <c r="B180">
        <v>15355123.3267989</v>
      </c>
      <c r="C180">
        <v>14310579.3877594</v>
      </c>
    </row>
    <row r="181" spans="1:3">
      <c r="A181">
        <v>179</v>
      </c>
      <c r="B181">
        <v>15318952.8403892</v>
      </c>
      <c r="C181">
        <v>14310579.3877594</v>
      </c>
    </row>
    <row r="182" spans="1:3">
      <c r="A182">
        <v>180</v>
      </c>
      <c r="B182">
        <v>15283359.6043074</v>
      </c>
      <c r="C182">
        <v>14310579.3877594</v>
      </c>
    </row>
    <row r="183" spans="1:3">
      <c r="A183">
        <v>181</v>
      </c>
      <c r="B183">
        <v>15255586.0280949</v>
      </c>
      <c r="C183">
        <v>14310579.3877594</v>
      </c>
    </row>
    <row r="184" spans="1:3">
      <c r="A184">
        <v>182</v>
      </c>
      <c r="B184">
        <v>15224425.141739</v>
      </c>
      <c r="C184">
        <v>14310579.3877594</v>
      </c>
    </row>
    <row r="185" spans="1:3">
      <c r="A185">
        <v>183</v>
      </c>
      <c r="B185">
        <v>15187598.0410743</v>
      </c>
      <c r="C185">
        <v>14310579.3877594</v>
      </c>
    </row>
    <row r="186" spans="1:3">
      <c r="A186">
        <v>184</v>
      </c>
      <c r="B186">
        <v>15153076.974217</v>
      </c>
      <c r="C186">
        <v>14310579.3877594</v>
      </c>
    </row>
    <row r="187" spans="1:3">
      <c r="A187">
        <v>185</v>
      </c>
      <c r="B187">
        <v>15129294.4193868</v>
      </c>
      <c r="C187">
        <v>14310579.3877594</v>
      </c>
    </row>
    <row r="188" spans="1:3">
      <c r="A188">
        <v>186</v>
      </c>
      <c r="B188">
        <v>15108289.3921711</v>
      </c>
      <c r="C188">
        <v>14310579.3877594</v>
      </c>
    </row>
    <row r="189" spans="1:3">
      <c r="A189">
        <v>187</v>
      </c>
      <c r="B189">
        <v>15079946.4133895</v>
      </c>
      <c r="C189">
        <v>14310579.3877594</v>
      </c>
    </row>
    <row r="190" spans="1:3">
      <c r="A190">
        <v>188</v>
      </c>
      <c r="B190">
        <v>15046231.244067</v>
      </c>
      <c r="C190">
        <v>14310579.3877594</v>
      </c>
    </row>
    <row r="191" spans="1:3">
      <c r="A191">
        <v>189</v>
      </c>
      <c r="B191">
        <v>15017700.7037384</v>
      </c>
      <c r="C191">
        <v>14310579.3877594</v>
      </c>
    </row>
    <row r="192" spans="1:3">
      <c r="A192">
        <v>190</v>
      </c>
      <c r="B192">
        <v>14986428.9767255</v>
      </c>
      <c r="C192">
        <v>14310579.3877594</v>
      </c>
    </row>
    <row r="193" spans="1:3">
      <c r="A193">
        <v>191</v>
      </c>
      <c r="B193">
        <v>14954179.49285</v>
      </c>
      <c r="C193">
        <v>14310579.3877594</v>
      </c>
    </row>
    <row r="194" spans="1:3">
      <c r="A194">
        <v>192</v>
      </c>
      <c r="B194">
        <v>14929497.9431557</v>
      </c>
      <c r="C194">
        <v>14310579.3877594</v>
      </c>
    </row>
    <row r="195" spans="1:3">
      <c r="A195">
        <v>193</v>
      </c>
      <c r="B195">
        <v>14909367.0103109</v>
      </c>
      <c r="C195">
        <v>14310579.3877594</v>
      </c>
    </row>
    <row r="196" spans="1:3">
      <c r="A196">
        <v>194</v>
      </c>
      <c r="B196">
        <v>14880629.2625238</v>
      </c>
      <c r="C196">
        <v>14310579.3877594</v>
      </c>
    </row>
    <row r="197" spans="1:3">
      <c r="A197">
        <v>195</v>
      </c>
      <c r="B197">
        <v>14853440.076742</v>
      </c>
      <c r="C197">
        <v>14310579.3877594</v>
      </c>
    </row>
    <row r="198" spans="1:3">
      <c r="A198">
        <v>196</v>
      </c>
      <c r="B198">
        <v>14825323.5189444</v>
      </c>
      <c r="C198">
        <v>14310579.3877594</v>
      </c>
    </row>
    <row r="199" spans="1:3">
      <c r="A199">
        <v>197</v>
      </c>
      <c r="B199">
        <v>14799553.1577549</v>
      </c>
      <c r="C199">
        <v>14310579.3877594</v>
      </c>
    </row>
    <row r="200" spans="1:3">
      <c r="A200">
        <v>198</v>
      </c>
      <c r="B200">
        <v>14770083.1490986</v>
      </c>
      <c r="C200">
        <v>14310579.3877594</v>
      </c>
    </row>
    <row r="201" spans="1:3">
      <c r="A201">
        <v>199</v>
      </c>
      <c r="B201">
        <v>14740650.464345</v>
      </c>
      <c r="C201">
        <v>14310579.3877594</v>
      </c>
    </row>
    <row r="202" spans="1:3">
      <c r="A202">
        <v>200</v>
      </c>
      <c r="B202">
        <v>14718123.6680375</v>
      </c>
      <c r="C202">
        <v>14310579.3877594</v>
      </c>
    </row>
    <row r="203" spans="1:3">
      <c r="A203">
        <v>201</v>
      </c>
      <c r="B203">
        <v>14700199.2731207</v>
      </c>
      <c r="C203">
        <v>14310579.3877594</v>
      </c>
    </row>
    <row r="204" spans="1:3">
      <c r="A204">
        <v>202</v>
      </c>
      <c r="B204">
        <v>14677985.8526442</v>
      </c>
      <c r="C204">
        <v>14310579.3877594</v>
      </c>
    </row>
    <row r="205" spans="1:3">
      <c r="A205">
        <v>203</v>
      </c>
      <c r="B205">
        <v>14649953.8506882</v>
      </c>
      <c r="C205">
        <v>14310579.3877594</v>
      </c>
    </row>
    <row r="206" spans="1:3">
      <c r="A206">
        <v>204</v>
      </c>
      <c r="B206">
        <v>14628035.8031914</v>
      </c>
      <c r="C206">
        <v>14310579.3877594</v>
      </c>
    </row>
    <row r="207" spans="1:3">
      <c r="A207">
        <v>205</v>
      </c>
      <c r="B207">
        <v>14602017.4680932</v>
      </c>
      <c r="C207">
        <v>14310579.3877594</v>
      </c>
    </row>
    <row r="208" spans="1:3">
      <c r="A208">
        <v>206</v>
      </c>
      <c r="B208">
        <v>14574147.0115618</v>
      </c>
      <c r="C208">
        <v>14310579.3877594</v>
      </c>
    </row>
    <row r="209" spans="1:3">
      <c r="A209">
        <v>207</v>
      </c>
      <c r="B209">
        <v>14555073.1946812</v>
      </c>
      <c r="C209">
        <v>14310579.3877594</v>
      </c>
    </row>
    <row r="210" spans="1:3">
      <c r="A210">
        <v>208</v>
      </c>
      <c r="B210">
        <v>14536315.9248992</v>
      </c>
      <c r="C210">
        <v>14310579.3877594</v>
      </c>
    </row>
    <row r="211" spans="1:3">
      <c r="A211">
        <v>209</v>
      </c>
      <c r="B211">
        <v>14510912.5032518</v>
      </c>
      <c r="C211">
        <v>14310579.3877594</v>
      </c>
    </row>
    <row r="212" spans="1:3">
      <c r="A212">
        <v>210</v>
      </c>
      <c r="B212">
        <v>14485581.1741532</v>
      </c>
      <c r="C212">
        <v>14310579.3877594</v>
      </c>
    </row>
    <row r="213" spans="1:3">
      <c r="A213">
        <v>211</v>
      </c>
      <c r="B213">
        <v>14466435.5610105</v>
      </c>
      <c r="C213">
        <v>14310579.3877594</v>
      </c>
    </row>
    <row r="214" spans="1:3">
      <c r="A214">
        <v>212</v>
      </c>
      <c r="B214">
        <v>14444905.6720896</v>
      </c>
      <c r="C214">
        <v>14310579.3877594</v>
      </c>
    </row>
    <row r="215" spans="1:3">
      <c r="A215">
        <v>213</v>
      </c>
      <c r="B215">
        <v>14419027.1075372</v>
      </c>
      <c r="C215">
        <v>14310579.3877594</v>
      </c>
    </row>
    <row r="216" spans="1:3">
      <c r="A216">
        <v>214</v>
      </c>
      <c r="B216">
        <v>14394593.2568878</v>
      </c>
      <c r="C216">
        <v>14310579.3877594</v>
      </c>
    </row>
    <row r="217" spans="1:3">
      <c r="A217">
        <v>215</v>
      </c>
      <c r="B217">
        <v>14377292.9170679</v>
      </c>
      <c r="C217">
        <v>14310579.3877594</v>
      </c>
    </row>
    <row r="218" spans="1:3">
      <c r="A218">
        <v>216</v>
      </c>
      <c r="B218">
        <v>14362129.6126787</v>
      </c>
      <c r="C218">
        <v>14310579.3877594</v>
      </c>
    </row>
    <row r="219" spans="1:3">
      <c r="A219">
        <v>217</v>
      </c>
      <c r="B219">
        <v>14342237.7831062</v>
      </c>
      <c r="C219">
        <v>14310579.3877594</v>
      </c>
    </row>
    <row r="220" spans="1:3">
      <c r="A220">
        <v>218</v>
      </c>
      <c r="B220">
        <v>14318484.4305464</v>
      </c>
      <c r="C220">
        <v>14310579.3877594</v>
      </c>
    </row>
    <row r="221" spans="1:3">
      <c r="A221">
        <v>219</v>
      </c>
      <c r="B221">
        <v>14298086.7685553</v>
      </c>
      <c r="C221">
        <v>14310579.3877594</v>
      </c>
    </row>
    <row r="222" spans="1:3">
      <c r="A222">
        <v>220</v>
      </c>
      <c r="B222">
        <v>14275701.5147973</v>
      </c>
      <c r="C222">
        <v>14310579.3877594</v>
      </c>
    </row>
    <row r="223" spans="1:3">
      <c r="A223">
        <v>221</v>
      </c>
      <c r="B223">
        <v>14252579.8193606</v>
      </c>
      <c r="C223">
        <v>14310579.3877594</v>
      </c>
    </row>
    <row r="224" spans="1:3">
      <c r="A224">
        <v>222</v>
      </c>
      <c r="B224">
        <v>14234242.3316666</v>
      </c>
      <c r="C224">
        <v>14310579.3877594</v>
      </c>
    </row>
    <row r="225" spans="1:3">
      <c r="A225">
        <v>223</v>
      </c>
      <c r="B225">
        <v>14219352.7190359</v>
      </c>
      <c r="C225">
        <v>14310579.3877594</v>
      </c>
    </row>
    <row r="226" spans="1:3">
      <c r="A226">
        <v>224</v>
      </c>
      <c r="B226">
        <v>14198648.9455444</v>
      </c>
      <c r="C226">
        <v>14310579.3877594</v>
      </c>
    </row>
    <row r="227" spans="1:3">
      <c r="A227">
        <v>225</v>
      </c>
      <c r="B227">
        <v>14179276.1563426</v>
      </c>
      <c r="C227">
        <v>14310579.3877594</v>
      </c>
    </row>
    <row r="228" spans="1:3">
      <c r="A228">
        <v>226</v>
      </c>
      <c r="B228">
        <v>14158591.4654094</v>
      </c>
      <c r="C228">
        <v>14310579.3877594</v>
      </c>
    </row>
    <row r="229" spans="1:3">
      <c r="A229">
        <v>227</v>
      </c>
      <c r="B229">
        <v>14139941.0182507</v>
      </c>
      <c r="C229">
        <v>14310579.3877594</v>
      </c>
    </row>
    <row r="230" spans="1:3">
      <c r="A230">
        <v>228</v>
      </c>
      <c r="B230">
        <v>14118777.1017068</v>
      </c>
      <c r="C230">
        <v>14310579.3877594</v>
      </c>
    </row>
    <row r="231" spans="1:3">
      <c r="A231">
        <v>229</v>
      </c>
      <c r="B231">
        <v>14097192.3817122</v>
      </c>
      <c r="C231">
        <v>14310579.3877594</v>
      </c>
    </row>
    <row r="232" spans="1:3">
      <c r="A232">
        <v>230</v>
      </c>
      <c r="B232">
        <v>14080451.1080145</v>
      </c>
      <c r="C232">
        <v>14310579.3877594</v>
      </c>
    </row>
    <row r="233" spans="1:3">
      <c r="A233">
        <v>231</v>
      </c>
      <c r="B233">
        <v>14067425.3772638</v>
      </c>
      <c r="C233">
        <v>14310579.3877594</v>
      </c>
    </row>
    <row r="234" spans="1:3">
      <c r="A234">
        <v>232</v>
      </c>
      <c r="B234">
        <v>14051423.022289</v>
      </c>
      <c r="C234">
        <v>14310579.3877594</v>
      </c>
    </row>
    <row r="235" spans="1:3">
      <c r="A235">
        <v>233</v>
      </c>
      <c r="B235">
        <v>14031104.8188812</v>
      </c>
      <c r="C235">
        <v>14310579.3877594</v>
      </c>
    </row>
    <row r="236" spans="1:3">
      <c r="A236">
        <v>234</v>
      </c>
      <c r="B236">
        <v>14015240.0498536</v>
      </c>
      <c r="C236">
        <v>14310579.3877594</v>
      </c>
    </row>
    <row r="237" spans="1:3">
      <c r="A237">
        <v>235</v>
      </c>
      <c r="B237">
        <v>13996396.7452812</v>
      </c>
      <c r="C237">
        <v>14310579.3877594</v>
      </c>
    </row>
    <row r="238" spans="1:3">
      <c r="A238">
        <v>236</v>
      </c>
      <c r="B238">
        <v>13975689.6798168</v>
      </c>
      <c r="C238">
        <v>14310579.3877594</v>
      </c>
    </row>
    <row r="239" spans="1:3">
      <c r="A239">
        <v>237</v>
      </c>
      <c r="B239">
        <v>13961369.5119644</v>
      </c>
      <c r="C239">
        <v>14310579.3877594</v>
      </c>
    </row>
    <row r="240" spans="1:3">
      <c r="A240">
        <v>238</v>
      </c>
      <c r="B240">
        <v>13947506.5382709</v>
      </c>
      <c r="C240">
        <v>14310579.3877594</v>
      </c>
    </row>
    <row r="241" spans="1:3">
      <c r="A241">
        <v>239</v>
      </c>
      <c r="B241">
        <v>13928726.8946349</v>
      </c>
      <c r="C241">
        <v>14310579.3877594</v>
      </c>
    </row>
    <row r="242" spans="1:3">
      <c r="A242">
        <v>240</v>
      </c>
      <c r="B242">
        <v>13909635.9039336</v>
      </c>
      <c r="C242">
        <v>14310579.3877594</v>
      </c>
    </row>
    <row r="243" spans="1:3">
      <c r="A243">
        <v>241</v>
      </c>
      <c r="B243">
        <v>13895951.0589344</v>
      </c>
      <c r="C243">
        <v>14310579.3877594</v>
      </c>
    </row>
    <row r="244" spans="1:3">
      <c r="A244">
        <v>242</v>
      </c>
      <c r="B244">
        <v>13880365.8743011</v>
      </c>
      <c r="C244">
        <v>14310579.3877594</v>
      </c>
    </row>
    <row r="245" spans="1:3">
      <c r="A245">
        <v>243</v>
      </c>
      <c r="B245">
        <v>13861109.1067878</v>
      </c>
      <c r="C245">
        <v>14310579.3877594</v>
      </c>
    </row>
    <row r="246" spans="1:3">
      <c r="A246">
        <v>244</v>
      </c>
      <c r="B246">
        <v>13842873.2764453</v>
      </c>
      <c r="C246">
        <v>14310579.3877594</v>
      </c>
    </row>
    <row r="247" spans="1:3">
      <c r="A247">
        <v>245</v>
      </c>
      <c r="B247">
        <v>13829726.3307242</v>
      </c>
      <c r="C247">
        <v>14310579.3877594</v>
      </c>
    </row>
    <row r="248" spans="1:3">
      <c r="A248">
        <v>246</v>
      </c>
      <c r="B248">
        <v>13818217.4176289</v>
      </c>
      <c r="C248">
        <v>14310579.3877594</v>
      </c>
    </row>
    <row r="249" spans="1:3">
      <c r="A249">
        <v>247</v>
      </c>
      <c r="B249">
        <v>13803513.4983009</v>
      </c>
      <c r="C249">
        <v>14310579.3877594</v>
      </c>
    </row>
    <row r="250" spans="1:3">
      <c r="A250">
        <v>248</v>
      </c>
      <c r="B250">
        <v>13785880.1953859</v>
      </c>
      <c r="C250">
        <v>14310579.3877594</v>
      </c>
    </row>
    <row r="251" spans="1:3">
      <c r="A251">
        <v>249</v>
      </c>
      <c r="B251">
        <v>13770600.1690944</v>
      </c>
      <c r="C251">
        <v>14310579.3877594</v>
      </c>
    </row>
    <row r="252" spans="1:3">
      <c r="A252">
        <v>250</v>
      </c>
      <c r="B252">
        <v>13753788.1446799</v>
      </c>
      <c r="C252">
        <v>14310579.3877594</v>
      </c>
    </row>
    <row r="253" spans="1:3">
      <c r="A253">
        <v>251</v>
      </c>
      <c r="B253">
        <v>13736462.7416705</v>
      </c>
      <c r="C253">
        <v>14310579.3877594</v>
      </c>
    </row>
    <row r="254" spans="1:3">
      <c r="A254">
        <v>252</v>
      </c>
      <c r="B254">
        <v>13722350.9590639</v>
      </c>
      <c r="C254">
        <v>14310579.3877594</v>
      </c>
    </row>
    <row r="255" spans="1:3">
      <c r="A255">
        <v>253</v>
      </c>
      <c r="B255">
        <v>13711030.7276927</v>
      </c>
      <c r="C255">
        <v>14310579.3877594</v>
      </c>
    </row>
    <row r="256" spans="1:3">
      <c r="A256">
        <v>254</v>
      </c>
      <c r="B256">
        <v>13695507.8003202</v>
      </c>
      <c r="C256">
        <v>14310579.3877594</v>
      </c>
    </row>
    <row r="257" spans="1:3">
      <c r="A257">
        <v>255</v>
      </c>
      <c r="B257">
        <v>13681287.2668948</v>
      </c>
      <c r="C257">
        <v>14310579.3877594</v>
      </c>
    </row>
    <row r="258" spans="1:3">
      <c r="A258">
        <v>256</v>
      </c>
      <c r="B258">
        <v>13665301.3013101</v>
      </c>
      <c r="C258">
        <v>14310579.3877594</v>
      </c>
    </row>
    <row r="259" spans="1:3">
      <c r="A259">
        <v>257</v>
      </c>
      <c r="B259">
        <v>13651257.3169424</v>
      </c>
      <c r="C259">
        <v>14310579.3877594</v>
      </c>
    </row>
    <row r="260" spans="1:3">
      <c r="A260">
        <v>258</v>
      </c>
      <c r="B260">
        <v>13635443.2953151</v>
      </c>
      <c r="C260">
        <v>14310579.3877594</v>
      </c>
    </row>
    <row r="261" spans="1:3">
      <c r="A261">
        <v>259</v>
      </c>
      <c r="B261">
        <v>13618880.7542619</v>
      </c>
      <c r="C261">
        <v>14310579.3877594</v>
      </c>
    </row>
    <row r="262" spans="1:3">
      <c r="A262">
        <v>260</v>
      </c>
      <c r="B262">
        <v>13605914.5648678</v>
      </c>
      <c r="C262">
        <v>14310579.3877594</v>
      </c>
    </row>
    <row r="263" spans="1:3">
      <c r="A263">
        <v>261</v>
      </c>
      <c r="B263">
        <v>13596150.5442686</v>
      </c>
      <c r="C263">
        <v>14310579.3877594</v>
      </c>
    </row>
    <row r="264" spans="1:3">
      <c r="A264">
        <v>262</v>
      </c>
      <c r="B264">
        <v>13584195.0465996</v>
      </c>
      <c r="C264">
        <v>14310579.3877594</v>
      </c>
    </row>
    <row r="265" spans="1:3">
      <c r="A265">
        <v>263</v>
      </c>
      <c r="B265">
        <v>13568826.4937286</v>
      </c>
      <c r="C265">
        <v>14310579.3877594</v>
      </c>
    </row>
    <row r="266" spans="1:3">
      <c r="A266">
        <v>264</v>
      </c>
      <c r="B266">
        <v>13557023.470094</v>
      </c>
      <c r="C266">
        <v>14310579.3877594</v>
      </c>
    </row>
    <row r="267" spans="1:3">
      <c r="A267">
        <v>265</v>
      </c>
      <c r="B267">
        <v>13542919.4468618</v>
      </c>
      <c r="C267">
        <v>14310579.3877594</v>
      </c>
    </row>
    <row r="268" spans="1:3">
      <c r="A268">
        <v>266</v>
      </c>
      <c r="B268">
        <v>13526875.5845014</v>
      </c>
      <c r="C268">
        <v>14310579.3877594</v>
      </c>
    </row>
    <row r="269" spans="1:3">
      <c r="A269">
        <v>267</v>
      </c>
      <c r="B269">
        <v>13515867.1813957</v>
      </c>
      <c r="C269">
        <v>14310579.3877594</v>
      </c>
    </row>
    <row r="270" spans="1:3">
      <c r="A270">
        <v>268</v>
      </c>
      <c r="B270">
        <v>13505348.3868617</v>
      </c>
      <c r="C270">
        <v>14310579.3877594</v>
      </c>
    </row>
    <row r="271" spans="1:3">
      <c r="A271">
        <v>269</v>
      </c>
      <c r="B271">
        <v>13490943.2184041</v>
      </c>
      <c r="C271">
        <v>14310579.3877594</v>
      </c>
    </row>
    <row r="272" spans="1:3">
      <c r="A272">
        <v>270</v>
      </c>
      <c r="B272">
        <v>13475898.7174098</v>
      </c>
      <c r="C272">
        <v>14310579.3877594</v>
      </c>
    </row>
    <row r="273" spans="1:3">
      <c r="A273">
        <v>271</v>
      </c>
      <c r="B273">
        <v>13466089.9732911</v>
      </c>
      <c r="C273">
        <v>14310579.3877594</v>
      </c>
    </row>
    <row r="274" spans="1:3">
      <c r="A274">
        <v>272</v>
      </c>
      <c r="B274">
        <v>13454585.177827</v>
      </c>
      <c r="C274">
        <v>14310579.3877594</v>
      </c>
    </row>
    <row r="275" spans="1:3">
      <c r="A275">
        <v>273</v>
      </c>
      <c r="B275">
        <v>13439699.5822107</v>
      </c>
      <c r="C275">
        <v>14310579.3877594</v>
      </c>
    </row>
    <row r="276" spans="1:3">
      <c r="A276">
        <v>274</v>
      </c>
      <c r="B276">
        <v>13425645.1332937</v>
      </c>
      <c r="C276">
        <v>14310579.3877594</v>
      </c>
    </row>
    <row r="277" spans="1:3">
      <c r="A277">
        <v>275</v>
      </c>
      <c r="B277">
        <v>13415453.3632054</v>
      </c>
      <c r="C277">
        <v>14310579.3877594</v>
      </c>
    </row>
    <row r="278" spans="1:3">
      <c r="A278">
        <v>276</v>
      </c>
      <c r="B278">
        <v>13406477.5434498</v>
      </c>
      <c r="C278">
        <v>14310579.3877594</v>
      </c>
    </row>
    <row r="279" spans="1:3">
      <c r="A279">
        <v>277</v>
      </c>
      <c r="B279">
        <v>13395292.3574474</v>
      </c>
      <c r="C279">
        <v>14310579.3877594</v>
      </c>
    </row>
    <row r="280" spans="1:3">
      <c r="A280">
        <v>278</v>
      </c>
      <c r="B280">
        <v>13381771.9029327</v>
      </c>
      <c r="C280">
        <v>14310579.3877594</v>
      </c>
    </row>
    <row r="281" spans="1:3">
      <c r="A281">
        <v>279</v>
      </c>
      <c r="B281">
        <v>13369966.8157114</v>
      </c>
      <c r="C281">
        <v>14310579.3877594</v>
      </c>
    </row>
    <row r="282" spans="1:3">
      <c r="A282">
        <v>280</v>
      </c>
      <c r="B282">
        <v>13356912.2539788</v>
      </c>
      <c r="C282">
        <v>14310579.3877594</v>
      </c>
    </row>
    <row r="283" spans="1:3">
      <c r="A283">
        <v>281</v>
      </c>
      <c r="B283">
        <v>13343559.2337379</v>
      </c>
      <c r="C283">
        <v>14310579.3877594</v>
      </c>
    </row>
    <row r="284" spans="1:3">
      <c r="A284">
        <v>282</v>
      </c>
      <c r="B284">
        <v>13332401.4006425</v>
      </c>
      <c r="C284">
        <v>14310579.3877594</v>
      </c>
    </row>
    <row r="285" spans="1:3">
      <c r="A285">
        <v>283</v>
      </c>
      <c r="B285">
        <v>13323639.2500733</v>
      </c>
      <c r="C285">
        <v>14310579.3877594</v>
      </c>
    </row>
    <row r="286" spans="1:3">
      <c r="A286">
        <v>284</v>
      </c>
      <c r="B286">
        <v>13311715.4517548</v>
      </c>
      <c r="C286">
        <v>14310579.3877594</v>
      </c>
    </row>
    <row r="287" spans="1:3">
      <c r="A287">
        <v>285</v>
      </c>
      <c r="B287">
        <v>13301237.4007093</v>
      </c>
      <c r="C287">
        <v>14310579.3877594</v>
      </c>
    </row>
    <row r="288" spans="1:3">
      <c r="A288">
        <v>286</v>
      </c>
      <c r="B288">
        <v>13288368.8306527</v>
      </c>
      <c r="C288">
        <v>14310579.3877594</v>
      </c>
    </row>
    <row r="289" spans="1:3">
      <c r="A289">
        <v>287</v>
      </c>
      <c r="B289">
        <v>13277552.856153</v>
      </c>
      <c r="C289">
        <v>14310579.3877594</v>
      </c>
    </row>
    <row r="290" spans="1:3">
      <c r="A290">
        <v>288</v>
      </c>
      <c r="B290">
        <v>13265543.6820243</v>
      </c>
      <c r="C290">
        <v>14310579.3877594</v>
      </c>
    </row>
    <row r="291" spans="1:3">
      <c r="A291">
        <v>289</v>
      </c>
      <c r="B291">
        <v>13252464.7481391</v>
      </c>
      <c r="C291">
        <v>14310579.3877594</v>
      </c>
    </row>
    <row r="292" spans="1:3">
      <c r="A292">
        <v>290</v>
      </c>
      <c r="B292">
        <v>13242180.4525805</v>
      </c>
      <c r="C292">
        <v>14310579.3877594</v>
      </c>
    </row>
    <row r="293" spans="1:3">
      <c r="A293">
        <v>291</v>
      </c>
      <c r="B293">
        <v>13234827.859696</v>
      </c>
      <c r="C293">
        <v>14310579.3877594</v>
      </c>
    </row>
    <row r="294" spans="1:3">
      <c r="A294">
        <v>292</v>
      </c>
      <c r="B294">
        <v>13225790.5435971</v>
      </c>
      <c r="C294">
        <v>14310579.3877594</v>
      </c>
    </row>
    <row r="295" spans="1:3">
      <c r="A295">
        <v>293</v>
      </c>
      <c r="B295">
        <v>13213897.7743795</v>
      </c>
      <c r="C295">
        <v>14310579.3877594</v>
      </c>
    </row>
    <row r="296" spans="1:3">
      <c r="A296">
        <v>294</v>
      </c>
      <c r="B296">
        <v>13205124.6995716</v>
      </c>
      <c r="C296">
        <v>14310579.3877594</v>
      </c>
    </row>
    <row r="297" spans="1:3">
      <c r="A297">
        <v>295</v>
      </c>
      <c r="B297">
        <v>13194489.0110981</v>
      </c>
      <c r="C297">
        <v>14310579.3877594</v>
      </c>
    </row>
    <row r="298" spans="1:3">
      <c r="A298">
        <v>296</v>
      </c>
      <c r="B298">
        <v>13181706.411252</v>
      </c>
      <c r="C298">
        <v>14310579.3877594</v>
      </c>
    </row>
    <row r="299" spans="1:3">
      <c r="A299">
        <v>297</v>
      </c>
      <c r="B299">
        <v>13173206.185181</v>
      </c>
      <c r="C299">
        <v>14310579.3877594</v>
      </c>
    </row>
    <row r="300" spans="1:3">
      <c r="A300">
        <v>298</v>
      </c>
      <c r="B300">
        <v>13165166.3996842</v>
      </c>
      <c r="C300">
        <v>14310579.3877594</v>
      </c>
    </row>
    <row r="301" spans="1:3">
      <c r="A301">
        <v>299</v>
      </c>
      <c r="B301">
        <v>13153882.6658404</v>
      </c>
      <c r="C301">
        <v>14310579.3877594</v>
      </c>
    </row>
    <row r="302" spans="1:3">
      <c r="A302">
        <v>300</v>
      </c>
      <c r="B302">
        <v>13141576.4781946</v>
      </c>
      <c r="C302">
        <v>14310579.3877594</v>
      </c>
    </row>
    <row r="303" spans="1:3">
      <c r="A303">
        <v>301</v>
      </c>
      <c r="B303">
        <v>13134890.5796325</v>
      </c>
      <c r="C303">
        <v>14310579.3877594</v>
      </c>
    </row>
    <row r="304" spans="1:3">
      <c r="A304">
        <v>302</v>
      </c>
      <c r="B304">
        <v>13126502.2341871</v>
      </c>
      <c r="C304">
        <v>14310579.3877594</v>
      </c>
    </row>
    <row r="305" spans="1:3">
      <c r="A305">
        <v>303</v>
      </c>
      <c r="B305">
        <v>13114754.3269994</v>
      </c>
      <c r="C305">
        <v>14310579.3877594</v>
      </c>
    </row>
    <row r="306" spans="1:3">
      <c r="A306">
        <v>304</v>
      </c>
      <c r="B306">
        <v>13103819.8042977</v>
      </c>
      <c r="C306">
        <v>14310579.3877594</v>
      </c>
    </row>
    <row r="307" spans="1:3">
      <c r="A307">
        <v>305</v>
      </c>
      <c r="B307">
        <v>13095977.8148417</v>
      </c>
      <c r="C307">
        <v>14310579.3877594</v>
      </c>
    </row>
    <row r="308" spans="1:3">
      <c r="A308">
        <v>306</v>
      </c>
      <c r="B308">
        <v>13088929.1145204</v>
      </c>
      <c r="C308">
        <v>14310579.3877594</v>
      </c>
    </row>
    <row r="309" spans="1:3">
      <c r="A309">
        <v>307</v>
      </c>
      <c r="B309">
        <v>13080387.2377078</v>
      </c>
      <c r="C309">
        <v>14310579.3877594</v>
      </c>
    </row>
    <row r="310" spans="1:3">
      <c r="A310">
        <v>308</v>
      </c>
      <c r="B310">
        <v>13069938.9106296</v>
      </c>
      <c r="C310">
        <v>14310579.3877594</v>
      </c>
    </row>
    <row r="311" spans="1:3">
      <c r="A311">
        <v>309</v>
      </c>
      <c r="B311">
        <v>13060700.0252701</v>
      </c>
      <c r="C311">
        <v>14310579.3877594</v>
      </c>
    </row>
    <row r="312" spans="1:3">
      <c r="A312">
        <v>310</v>
      </c>
      <c r="B312">
        <v>13050401.0084124</v>
      </c>
      <c r="C312">
        <v>14310579.3877594</v>
      </c>
    </row>
    <row r="313" spans="1:3">
      <c r="A313">
        <v>311</v>
      </c>
      <c r="B313">
        <v>13040073.126266</v>
      </c>
      <c r="C313">
        <v>14310579.3877594</v>
      </c>
    </row>
    <row r="314" spans="1:3">
      <c r="A314">
        <v>312</v>
      </c>
      <c r="B314">
        <v>13031138.6429121</v>
      </c>
      <c r="C314">
        <v>14310579.3877594</v>
      </c>
    </row>
    <row r="315" spans="1:3">
      <c r="A315">
        <v>313</v>
      </c>
      <c r="B315">
        <v>13024361.5561972</v>
      </c>
      <c r="C315">
        <v>14310579.3877594</v>
      </c>
    </row>
    <row r="316" spans="1:3">
      <c r="A316">
        <v>314</v>
      </c>
      <c r="B316">
        <v>13015204.4806792</v>
      </c>
      <c r="C316">
        <v>14310579.3877594</v>
      </c>
    </row>
    <row r="317" spans="1:3">
      <c r="A317">
        <v>315</v>
      </c>
      <c r="B317">
        <v>13007865.7127469</v>
      </c>
      <c r="C317">
        <v>14310579.3877594</v>
      </c>
    </row>
    <row r="318" spans="1:3">
      <c r="A318">
        <v>316</v>
      </c>
      <c r="B318">
        <v>12997126.3361251</v>
      </c>
      <c r="C318">
        <v>14310579.3877594</v>
      </c>
    </row>
    <row r="319" spans="1:3">
      <c r="A319">
        <v>317</v>
      </c>
      <c r="B319">
        <v>12988802.6382675</v>
      </c>
      <c r="C319">
        <v>14310579.3877594</v>
      </c>
    </row>
    <row r="320" spans="1:3">
      <c r="A320">
        <v>318</v>
      </c>
      <c r="B320">
        <v>12979911.5819456</v>
      </c>
      <c r="C320">
        <v>14310579.3877594</v>
      </c>
    </row>
    <row r="321" spans="1:3">
      <c r="A321">
        <v>319</v>
      </c>
      <c r="B321">
        <v>12969529.4596286</v>
      </c>
      <c r="C321">
        <v>14310579.3877594</v>
      </c>
    </row>
    <row r="322" spans="1:3">
      <c r="A322">
        <v>320</v>
      </c>
      <c r="B322">
        <v>12961340.0633235</v>
      </c>
      <c r="C322">
        <v>14310579.3877594</v>
      </c>
    </row>
    <row r="323" spans="1:3">
      <c r="A323">
        <v>321</v>
      </c>
      <c r="B323">
        <v>12955987.6341542</v>
      </c>
      <c r="C323">
        <v>14310579.3877594</v>
      </c>
    </row>
    <row r="324" spans="1:3">
      <c r="A324">
        <v>322</v>
      </c>
      <c r="B324">
        <v>12949308.2239273</v>
      </c>
      <c r="C324">
        <v>14310579.3877594</v>
      </c>
    </row>
    <row r="325" spans="1:3">
      <c r="A325">
        <v>323</v>
      </c>
      <c r="B325">
        <v>12940156.0325565</v>
      </c>
      <c r="C325">
        <v>14310579.3877594</v>
      </c>
    </row>
    <row r="326" spans="1:3">
      <c r="A326">
        <v>324</v>
      </c>
      <c r="B326">
        <v>12933984.5775992</v>
      </c>
      <c r="C326">
        <v>14310579.3877594</v>
      </c>
    </row>
    <row r="327" spans="1:3">
      <c r="A327">
        <v>325</v>
      </c>
      <c r="B327">
        <v>12926296.0086693</v>
      </c>
      <c r="C327">
        <v>14310579.3877594</v>
      </c>
    </row>
    <row r="328" spans="1:3">
      <c r="A328">
        <v>326</v>
      </c>
      <c r="B328">
        <v>12916064.5233807</v>
      </c>
      <c r="C328">
        <v>14310579.3877594</v>
      </c>
    </row>
    <row r="329" spans="1:3">
      <c r="A329">
        <v>327</v>
      </c>
      <c r="B329">
        <v>12909731.2352332</v>
      </c>
      <c r="C329">
        <v>14310579.3877594</v>
      </c>
    </row>
    <row r="330" spans="1:3">
      <c r="A330">
        <v>328</v>
      </c>
      <c r="B330">
        <v>12903765.1155627</v>
      </c>
      <c r="C330">
        <v>14310579.3877594</v>
      </c>
    </row>
    <row r="331" spans="1:3">
      <c r="A331">
        <v>329</v>
      </c>
      <c r="B331">
        <v>12894991.0950333</v>
      </c>
      <c r="C331">
        <v>14310579.3877594</v>
      </c>
    </row>
    <row r="332" spans="1:3">
      <c r="A332">
        <v>330</v>
      </c>
      <c r="B332">
        <v>12884609.2548685</v>
      </c>
      <c r="C332">
        <v>14310579.3877594</v>
      </c>
    </row>
    <row r="333" spans="1:3">
      <c r="A333">
        <v>331</v>
      </c>
      <c r="B333">
        <v>12880952.9498127</v>
      </c>
      <c r="C333">
        <v>14310579.3877594</v>
      </c>
    </row>
    <row r="334" spans="1:3">
      <c r="A334">
        <v>332</v>
      </c>
      <c r="B334">
        <v>12875339.8747154</v>
      </c>
      <c r="C334">
        <v>14310579.3877594</v>
      </c>
    </row>
    <row r="335" spans="1:3">
      <c r="A335">
        <v>333</v>
      </c>
      <c r="B335">
        <v>12866163.3855846</v>
      </c>
      <c r="C335">
        <v>14310579.3877594</v>
      </c>
    </row>
    <row r="336" spans="1:3">
      <c r="A336">
        <v>334</v>
      </c>
      <c r="B336">
        <v>12857992.7896933</v>
      </c>
      <c r="C336">
        <v>14310579.3877594</v>
      </c>
    </row>
    <row r="337" spans="1:3">
      <c r="A337">
        <v>335</v>
      </c>
      <c r="B337">
        <v>12852379.0387268</v>
      </c>
      <c r="C337">
        <v>14310579.3877594</v>
      </c>
    </row>
    <row r="338" spans="1:3">
      <c r="A338">
        <v>336</v>
      </c>
      <c r="B338">
        <v>12847006.1040987</v>
      </c>
      <c r="C338">
        <v>14310579.3877594</v>
      </c>
    </row>
    <row r="339" spans="1:3">
      <c r="A339">
        <v>337</v>
      </c>
      <c r="B339">
        <v>12840768.6586927</v>
      </c>
      <c r="C339">
        <v>14310579.3877594</v>
      </c>
    </row>
    <row r="340" spans="1:3">
      <c r="A340">
        <v>338</v>
      </c>
      <c r="B340">
        <v>12833058.9491057</v>
      </c>
      <c r="C340">
        <v>14310579.3877594</v>
      </c>
    </row>
    <row r="341" spans="1:3">
      <c r="A341">
        <v>339</v>
      </c>
      <c r="B341">
        <v>12825954.2443159</v>
      </c>
      <c r="C341">
        <v>14310579.3877594</v>
      </c>
    </row>
    <row r="342" spans="1:3">
      <c r="A342">
        <v>340</v>
      </c>
      <c r="B342">
        <v>12817951.1451519</v>
      </c>
      <c r="C342">
        <v>14310579.3877594</v>
      </c>
    </row>
    <row r="343" spans="1:3">
      <c r="A343">
        <v>341</v>
      </c>
      <c r="B343">
        <v>12810397.2916003</v>
      </c>
      <c r="C343">
        <v>14310579.3877594</v>
      </c>
    </row>
    <row r="344" spans="1:3">
      <c r="A344">
        <v>342</v>
      </c>
      <c r="B344">
        <v>12803371.6900712</v>
      </c>
      <c r="C344">
        <v>14310579.3877594</v>
      </c>
    </row>
    <row r="345" spans="1:3">
      <c r="A345">
        <v>343</v>
      </c>
      <c r="B345">
        <v>12798316.7383051</v>
      </c>
      <c r="C345">
        <v>14310579.3877594</v>
      </c>
    </row>
    <row r="346" spans="1:3">
      <c r="A346">
        <v>344</v>
      </c>
      <c r="B346">
        <v>12791657.838553</v>
      </c>
      <c r="C346">
        <v>14310579.3877594</v>
      </c>
    </row>
    <row r="347" spans="1:3">
      <c r="A347">
        <v>345</v>
      </c>
      <c r="B347">
        <v>12787611.8005393</v>
      </c>
      <c r="C347">
        <v>14310579.3877594</v>
      </c>
    </row>
    <row r="348" spans="1:3">
      <c r="A348">
        <v>346</v>
      </c>
      <c r="B348">
        <v>12778346.9577156</v>
      </c>
      <c r="C348">
        <v>14310579.3877594</v>
      </c>
    </row>
    <row r="349" spans="1:3">
      <c r="A349">
        <v>347</v>
      </c>
      <c r="B349">
        <v>12772268.912989</v>
      </c>
      <c r="C349">
        <v>14310579.3877594</v>
      </c>
    </row>
    <row r="350" spans="1:3">
      <c r="A350">
        <v>348</v>
      </c>
      <c r="B350">
        <v>12766635.148532</v>
      </c>
      <c r="C350">
        <v>14310579.3877594</v>
      </c>
    </row>
    <row r="351" spans="1:3">
      <c r="A351">
        <v>349</v>
      </c>
      <c r="B351">
        <v>12758895.9260325</v>
      </c>
      <c r="C351">
        <v>14310579.3877594</v>
      </c>
    </row>
    <row r="352" spans="1:3">
      <c r="A352">
        <v>350</v>
      </c>
      <c r="B352">
        <v>12752662.5288938</v>
      </c>
      <c r="C352">
        <v>14310579.3877594</v>
      </c>
    </row>
    <row r="353" spans="1:3">
      <c r="A353">
        <v>351</v>
      </c>
      <c r="B353">
        <v>12749253.093324</v>
      </c>
      <c r="C353">
        <v>14310579.3877594</v>
      </c>
    </row>
    <row r="354" spans="1:3">
      <c r="A354">
        <v>352</v>
      </c>
      <c r="B354">
        <v>12744802.6671911</v>
      </c>
      <c r="C354">
        <v>14310579.3877594</v>
      </c>
    </row>
    <row r="355" spans="1:3">
      <c r="A355">
        <v>353</v>
      </c>
      <c r="B355">
        <v>12738260.2308456</v>
      </c>
      <c r="C355">
        <v>14310579.3877594</v>
      </c>
    </row>
    <row r="356" spans="1:3">
      <c r="A356">
        <v>354</v>
      </c>
      <c r="B356">
        <v>12734803.2243939</v>
      </c>
      <c r="C356">
        <v>14310579.3877594</v>
      </c>
    </row>
    <row r="357" spans="1:3">
      <c r="A357">
        <v>355</v>
      </c>
      <c r="B357">
        <v>12730259.4878471</v>
      </c>
      <c r="C357">
        <v>14310579.3877594</v>
      </c>
    </row>
    <row r="358" spans="1:3">
      <c r="A358">
        <v>356</v>
      </c>
      <c r="B358">
        <v>12722594.240409</v>
      </c>
      <c r="C358">
        <v>14310579.3877594</v>
      </c>
    </row>
    <row r="359" spans="1:3">
      <c r="A359">
        <v>357</v>
      </c>
      <c r="B359">
        <v>12718579.764192</v>
      </c>
      <c r="C359">
        <v>14310579.3877594</v>
      </c>
    </row>
    <row r="360" spans="1:3">
      <c r="A360">
        <v>358</v>
      </c>
      <c r="B360">
        <v>12714738.8619763</v>
      </c>
      <c r="C360">
        <v>14310579.3877594</v>
      </c>
    </row>
    <row r="361" spans="1:3">
      <c r="A361">
        <v>359</v>
      </c>
      <c r="B361">
        <v>12708519.2707201</v>
      </c>
      <c r="C361">
        <v>14310579.3877594</v>
      </c>
    </row>
    <row r="362" spans="1:3">
      <c r="A362">
        <v>360</v>
      </c>
      <c r="B362">
        <v>12699656.1769841</v>
      </c>
      <c r="C362">
        <v>14310579.3877594</v>
      </c>
    </row>
    <row r="363" spans="1:3">
      <c r="A363">
        <v>361</v>
      </c>
      <c r="B363">
        <v>12699678.3590285</v>
      </c>
      <c r="C363">
        <v>14310579.3877594</v>
      </c>
    </row>
    <row r="364" spans="1:3">
      <c r="A364">
        <v>362</v>
      </c>
      <c r="B364">
        <v>12697092.5285781</v>
      </c>
      <c r="C364">
        <v>14310579.3877594</v>
      </c>
    </row>
    <row r="365" spans="1:3">
      <c r="A365">
        <v>363</v>
      </c>
      <c r="B365">
        <v>12690630.5820191</v>
      </c>
      <c r="C365">
        <v>14310579.3877594</v>
      </c>
    </row>
    <row r="366" spans="1:3">
      <c r="A366">
        <v>364</v>
      </c>
      <c r="B366">
        <v>12685765.3791024</v>
      </c>
      <c r="C366">
        <v>14310579.3877594</v>
      </c>
    </row>
    <row r="367" spans="1:3">
      <c r="A367">
        <v>365</v>
      </c>
      <c r="B367">
        <v>12682946.0125125</v>
      </c>
      <c r="C367">
        <v>14310579.3877594</v>
      </c>
    </row>
    <row r="368" spans="1:3">
      <c r="A368">
        <v>366</v>
      </c>
      <c r="B368">
        <v>12679468.9107086</v>
      </c>
      <c r="C368">
        <v>14310579.3877594</v>
      </c>
    </row>
    <row r="369" spans="1:3">
      <c r="A369">
        <v>367</v>
      </c>
      <c r="B369">
        <v>12675817.629889</v>
      </c>
      <c r="C369">
        <v>14310579.3877594</v>
      </c>
    </row>
    <row r="370" spans="1:3">
      <c r="A370">
        <v>368</v>
      </c>
      <c r="B370">
        <v>12671446.9056137</v>
      </c>
      <c r="C370">
        <v>14310579.3877594</v>
      </c>
    </row>
    <row r="371" spans="1:3">
      <c r="A371">
        <v>369</v>
      </c>
      <c r="B371">
        <v>12666592.518211</v>
      </c>
      <c r="C371">
        <v>14310579.3877594</v>
      </c>
    </row>
    <row r="372" spans="1:3">
      <c r="A372">
        <v>370</v>
      </c>
      <c r="B372">
        <v>12661049.7587327</v>
      </c>
      <c r="C372">
        <v>14310579.3877594</v>
      </c>
    </row>
    <row r="373" spans="1:3">
      <c r="A373">
        <v>371</v>
      </c>
      <c r="B373">
        <v>12656943.80259</v>
      </c>
      <c r="C373">
        <v>14310579.3877594</v>
      </c>
    </row>
    <row r="374" spans="1:3">
      <c r="A374">
        <v>372</v>
      </c>
      <c r="B374">
        <v>12652153.1600137</v>
      </c>
      <c r="C374">
        <v>14310579.3877594</v>
      </c>
    </row>
    <row r="375" spans="1:3">
      <c r="A375">
        <v>373</v>
      </c>
      <c r="B375">
        <v>12648895.8635268</v>
      </c>
      <c r="C375">
        <v>14310579.3877594</v>
      </c>
    </row>
    <row r="376" spans="1:3">
      <c r="A376">
        <v>374</v>
      </c>
      <c r="B376">
        <v>12645086.7319351</v>
      </c>
      <c r="C376">
        <v>14310579.3877594</v>
      </c>
    </row>
    <row r="377" spans="1:3">
      <c r="A377">
        <v>375</v>
      </c>
      <c r="B377">
        <v>12645369.9104568</v>
      </c>
      <c r="C377">
        <v>14310579.3877594</v>
      </c>
    </row>
    <row r="378" spans="1:3">
      <c r="A378">
        <v>376</v>
      </c>
      <c r="B378">
        <v>12637248.6395698</v>
      </c>
      <c r="C378">
        <v>14310579.3877594</v>
      </c>
    </row>
    <row r="379" spans="1:3">
      <c r="A379">
        <v>377</v>
      </c>
      <c r="B379">
        <v>12633614.5283559</v>
      </c>
      <c r="C379">
        <v>14310579.3877594</v>
      </c>
    </row>
    <row r="380" spans="1:3">
      <c r="A380">
        <v>378</v>
      </c>
      <c r="B380">
        <v>12632253.1246983</v>
      </c>
      <c r="C380">
        <v>14310579.3877594</v>
      </c>
    </row>
    <row r="381" spans="1:3">
      <c r="A381">
        <v>379</v>
      </c>
      <c r="B381">
        <v>12628185.0799084</v>
      </c>
      <c r="C381">
        <v>14310579.3877594</v>
      </c>
    </row>
    <row r="382" spans="1:3">
      <c r="A382">
        <v>380</v>
      </c>
      <c r="B382">
        <v>12624435.4794242</v>
      </c>
      <c r="C382">
        <v>14310579.3877594</v>
      </c>
    </row>
    <row r="383" spans="1:3">
      <c r="A383">
        <v>381</v>
      </c>
      <c r="B383">
        <v>12623204.5730813</v>
      </c>
      <c r="C383">
        <v>14310579.3877594</v>
      </c>
    </row>
    <row r="384" spans="1:3">
      <c r="A384">
        <v>382</v>
      </c>
      <c r="B384">
        <v>12621209.6453224</v>
      </c>
      <c r="C384">
        <v>14310579.3877594</v>
      </c>
    </row>
    <row r="385" spans="1:3">
      <c r="A385">
        <v>383</v>
      </c>
      <c r="B385">
        <v>12617680.3011224</v>
      </c>
      <c r="C385">
        <v>14310579.3877594</v>
      </c>
    </row>
    <row r="386" spans="1:3">
      <c r="A386">
        <v>384</v>
      </c>
      <c r="B386">
        <v>12617390.6258616</v>
      </c>
      <c r="C386">
        <v>14310579.3877594</v>
      </c>
    </row>
    <row r="387" spans="1:3">
      <c r="A387">
        <v>385</v>
      </c>
      <c r="B387">
        <v>12616682.4643628</v>
      </c>
      <c r="C387">
        <v>14310579.3877594</v>
      </c>
    </row>
    <row r="388" spans="1:3">
      <c r="A388">
        <v>386</v>
      </c>
      <c r="B388">
        <v>12612570.2003702</v>
      </c>
      <c r="C388">
        <v>14310579.3877594</v>
      </c>
    </row>
    <row r="389" spans="1:3">
      <c r="A389">
        <v>387</v>
      </c>
      <c r="B389">
        <v>12611433.4590943</v>
      </c>
      <c r="C389">
        <v>14310579.3877594</v>
      </c>
    </row>
    <row r="390" spans="1:3">
      <c r="A390">
        <v>388</v>
      </c>
      <c r="B390">
        <v>12610207.3092658</v>
      </c>
      <c r="C390">
        <v>14310579.3877594</v>
      </c>
    </row>
    <row r="391" spans="1:3">
      <c r="A391">
        <v>389</v>
      </c>
      <c r="B391">
        <v>12607363.2235774</v>
      </c>
      <c r="C391">
        <v>14310579.3877594</v>
      </c>
    </row>
    <row r="392" spans="1:3">
      <c r="A392">
        <v>390</v>
      </c>
      <c r="B392">
        <v>12600331.9017285</v>
      </c>
      <c r="C392">
        <v>14310579.3877594</v>
      </c>
    </row>
    <row r="393" spans="1:3">
      <c r="A393">
        <v>391</v>
      </c>
      <c r="B393">
        <v>12604701.8436575</v>
      </c>
      <c r="C393">
        <v>14310579.3877594</v>
      </c>
    </row>
    <row r="394" spans="1:3">
      <c r="A394">
        <v>392</v>
      </c>
      <c r="B394">
        <v>12605239.8527763</v>
      </c>
      <c r="C394">
        <v>14310579.3877594</v>
      </c>
    </row>
    <row r="395" spans="1:3">
      <c r="A395">
        <v>393</v>
      </c>
      <c r="B395">
        <v>12601753.0787227</v>
      </c>
      <c r="C395">
        <v>14310579.3877594</v>
      </c>
    </row>
    <row r="396" spans="1:3">
      <c r="A396">
        <v>394</v>
      </c>
      <c r="B396">
        <v>12600744.988764</v>
      </c>
      <c r="C396">
        <v>14310579.3877594</v>
      </c>
    </row>
    <row r="397" spans="1:3">
      <c r="A397">
        <v>395</v>
      </c>
      <c r="B397">
        <v>12601224.5431463</v>
      </c>
      <c r="C397">
        <v>14310579.3877594</v>
      </c>
    </row>
    <row r="398" spans="1:3">
      <c r="A398">
        <v>396</v>
      </c>
      <c r="B398">
        <v>12599973.7438752</v>
      </c>
      <c r="C398">
        <v>14310579.3877594</v>
      </c>
    </row>
    <row r="399" spans="1:3">
      <c r="A399">
        <v>397</v>
      </c>
      <c r="B399">
        <v>12599679.2014637</v>
      </c>
      <c r="C399">
        <v>14310579.3877594</v>
      </c>
    </row>
    <row r="400" spans="1:3">
      <c r="A400">
        <v>398</v>
      </c>
      <c r="B400">
        <v>12599059.3287561</v>
      </c>
      <c r="C400">
        <v>14310579.3877594</v>
      </c>
    </row>
    <row r="401" spans="1:3">
      <c r="A401">
        <v>399</v>
      </c>
      <c r="B401">
        <v>12596765.7350593</v>
      </c>
      <c r="C401">
        <v>14310579.3877594</v>
      </c>
    </row>
    <row r="402" spans="1:3">
      <c r="A402">
        <v>400</v>
      </c>
      <c r="B402">
        <v>12595450.7788613</v>
      </c>
      <c r="C402">
        <v>14310579.3877594</v>
      </c>
    </row>
    <row r="403" spans="1:3">
      <c r="A403">
        <v>401</v>
      </c>
      <c r="B403">
        <v>12594102.0450423</v>
      </c>
      <c r="C403">
        <v>14310579.3877594</v>
      </c>
    </row>
    <row r="404" spans="1:3">
      <c r="A404">
        <v>402</v>
      </c>
      <c r="B404">
        <v>12592356.5724023</v>
      </c>
      <c r="C404">
        <v>14310579.3877594</v>
      </c>
    </row>
    <row r="405" spans="1:3">
      <c r="A405">
        <v>403</v>
      </c>
      <c r="B405">
        <v>12591108.1598477</v>
      </c>
      <c r="C405">
        <v>14310579.3877594</v>
      </c>
    </row>
    <row r="406" spans="1:3">
      <c r="A406">
        <v>404</v>
      </c>
      <c r="B406">
        <v>12590346.5499787</v>
      </c>
      <c r="C406">
        <v>14310579.3877594</v>
      </c>
    </row>
    <row r="407" spans="1:3">
      <c r="A407">
        <v>405</v>
      </c>
      <c r="B407">
        <v>12594739.9536805</v>
      </c>
      <c r="C407">
        <v>14310579.3877594</v>
      </c>
    </row>
    <row r="408" spans="1:3">
      <c r="A408">
        <v>406</v>
      </c>
      <c r="B408">
        <v>12593947.3585993</v>
      </c>
      <c r="C408">
        <v>14310579.3877594</v>
      </c>
    </row>
    <row r="409" spans="1:3">
      <c r="A409">
        <v>407</v>
      </c>
      <c r="B409">
        <v>12587198.4140378</v>
      </c>
      <c r="C409">
        <v>14310579.3877594</v>
      </c>
    </row>
    <row r="410" spans="1:3">
      <c r="A410">
        <v>408</v>
      </c>
      <c r="B410">
        <v>12588054.1450409</v>
      </c>
      <c r="C410">
        <v>14310579.3877594</v>
      </c>
    </row>
    <row r="411" spans="1:3">
      <c r="A411">
        <v>409</v>
      </c>
      <c r="B411">
        <v>12588555.5008648</v>
      </c>
      <c r="C411">
        <v>14310579.3877594</v>
      </c>
    </row>
    <row r="412" spans="1:3">
      <c r="A412">
        <v>410</v>
      </c>
      <c r="B412">
        <v>12584989.1211135</v>
      </c>
      <c r="C412">
        <v>14310579.3877594</v>
      </c>
    </row>
    <row r="413" spans="1:3">
      <c r="A413">
        <v>411</v>
      </c>
      <c r="B413">
        <v>12584426.1895641</v>
      </c>
      <c r="C413">
        <v>14310579.3877594</v>
      </c>
    </row>
    <row r="414" spans="1:3">
      <c r="A414">
        <v>412</v>
      </c>
      <c r="B414">
        <v>12584157.1675014</v>
      </c>
      <c r="C414">
        <v>14310579.3877594</v>
      </c>
    </row>
    <row r="415" spans="1:3">
      <c r="A415">
        <v>413</v>
      </c>
      <c r="B415">
        <v>12581188.7746329</v>
      </c>
      <c r="C415">
        <v>14310579.3877594</v>
      </c>
    </row>
    <row r="416" spans="1:3">
      <c r="A416">
        <v>414</v>
      </c>
      <c r="B416">
        <v>12581705.6674205</v>
      </c>
      <c r="C416">
        <v>14310579.3877594</v>
      </c>
    </row>
    <row r="417" spans="1:3">
      <c r="A417">
        <v>415</v>
      </c>
      <c r="B417">
        <v>12582313.0562798</v>
      </c>
      <c r="C417">
        <v>14310579.3877594</v>
      </c>
    </row>
    <row r="418" spans="1:3">
      <c r="A418">
        <v>416</v>
      </c>
      <c r="B418">
        <v>12579329.9597475</v>
      </c>
      <c r="C418">
        <v>14310579.3877594</v>
      </c>
    </row>
    <row r="419" spans="1:3">
      <c r="A419">
        <v>417</v>
      </c>
      <c r="B419">
        <v>12578072.4884812</v>
      </c>
      <c r="C419">
        <v>14310579.3877594</v>
      </c>
    </row>
    <row r="420" spans="1:3">
      <c r="A420">
        <v>418</v>
      </c>
      <c r="B420">
        <v>12579637.3053717</v>
      </c>
      <c r="C420">
        <v>14310579.3877594</v>
      </c>
    </row>
    <row r="421" spans="1:3">
      <c r="A421">
        <v>419</v>
      </c>
      <c r="B421">
        <v>12576164.085163</v>
      </c>
      <c r="C421">
        <v>14310579.3877594</v>
      </c>
    </row>
    <row r="422" spans="1:3">
      <c r="A422">
        <v>420</v>
      </c>
      <c r="B422">
        <v>12581255.8439581</v>
      </c>
      <c r="C422">
        <v>14310579.3877594</v>
      </c>
    </row>
    <row r="423" spans="1:3">
      <c r="A423">
        <v>421</v>
      </c>
      <c r="B423">
        <v>12575517.5832368</v>
      </c>
      <c r="C423">
        <v>14310579.3877594</v>
      </c>
    </row>
    <row r="424" spans="1:3">
      <c r="A424">
        <v>422</v>
      </c>
      <c r="B424">
        <v>12582951.18935</v>
      </c>
      <c r="C424">
        <v>14310579.3877594</v>
      </c>
    </row>
    <row r="425" spans="1:3">
      <c r="A425">
        <v>423</v>
      </c>
      <c r="B425">
        <v>12586267.0653325</v>
      </c>
      <c r="C425">
        <v>14310579.3877594</v>
      </c>
    </row>
    <row r="426" spans="1:3">
      <c r="A426">
        <v>424</v>
      </c>
      <c r="B426">
        <v>12580771.2652667</v>
      </c>
      <c r="C426">
        <v>14310579.3877594</v>
      </c>
    </row>
    <row r="427" spans="1:3">
      <c r="A427">
        <v>425</v>
      </c>
      <c r="B427">
        <v>12580400.9345895</v>
      </c>
      <c r="C427">
        <v>14310579.3877594</v>
      </c>
    </row>
    <row r="428" spans="1:3">
      <c r="A428">
        <v>426</v>
      </c>
      <c r="B428">
        <v>12581346.7865658</v>
      </c>
      <c r="C428">
        <v>14310579.3877594</v>
      </c>
    </row>
    <row r="429" spans="1:3">
      <c r="A429">
        <v>427</v>
      </c>
      <c r="B429">
        <v>12582018.359887</v>
      </c>
      <c r="C429">
        <v>14310579.3877594</v>
      </c>
    </row>
    <row r="430" spans="1:3">
      <c r="A430">
        <v>428</v>
      </c>
      <c r="B430">
        <v>12581106.6302811</v>
      </c>
      <c r="C430">
        <v>14310579.3877594</v>
      </c>
    </row>
    <row r="431" spans="1:3">
      <c r="A431">
        <v>429</v>
      </c>
      <c r="B431">
        <v>12581976.7660063</v>
      </c>
      <c r="C431">
        <v>14310579.3877594</v>
      </c>
    </row>
    <row r="432" spans="1:3">
      <c r="A432">
        <v>430</v>
      </c>
      <c r="B432">
        <v>12578826.4208757</v>
      </c>
      <c r="C432">
        <v>14310579.3877594</v>
      </c>
    </row>
    <row r="433" spans="1:3">
      <c r="A433">
        <v>431</v>
      </c>
      <c r="B433">
        <v>12579201.5755273</v>
      </c>
      <c r="C433">
        <v>14310579.3877594</v>
      </c>
    </row>
    <row r="434" spans="1:3">
      <c r="A434">
        <v>432</v>
      </c>
      <c r="B434">
        <v>12578151.2492268</v>
      </c>
      <c r="C434">
        <v>14310579.3877594</v>
      </c>
    </row>
    <row r="435" spans="1:3">
      <c r="A435">
        <v>433</v>
      </c>
      <c r="B435">
        <v>12578588.1524687</v>
      </c>
      <c r="C435">
        <v>14310579.3877594</v>
      </c>
    </row>
    <row r="436" spans="1:3">
      <c r="A436">
        <v>434</v>
      </c>
      <c r="B436">
        <v>12579352.5743953</v>
      </c>
      <c r="C436">
        <v>14310579.3877594</v>
      </c>
    </row>
    <row r="437" spans="1:3">
      <c r="A437">
        <v>435</v>
      </c>
      <c r="B437">
        <v>12579184.3007494</v>
      </c>
      <c r="C437">
        <v>14310579.3877594</v>
      </c>
    </row>
    <row r="438" spans="1:3">
      <c r="A438">
        <v>436</v>
      </c>
      <c r="B438">
        <v>12576383.6816606</v>
      </c>
      <c r="C438">
        <v>14310579.3877594</v>
      </c>
    </row>
    <row r="439" spans="1:3">
      <c r="A439">
        <v>437</v>
      </c>
      <c r="B439">
        <v>12579302.7085691</v>
      </c>
      <c r="C439">
        <v>14310579.3877594</v>
      </c>
    </row>
    <row r="440" spans="1:3">
      <c r="A440">
        <v>438</v>
      </c>
      <c r="B440">
        <v>12578674.7094151</v>
      </c>
      <c r="C440">
        <v>14310579.3877594</v>
      </c>
    </row>
    <row r="441" spans="1:3">
      <c r="A441">
        <v>439</v>
      </c>
      <c r="B441">
        <v>12578515.482548</v>
      </c>
      <c r="C441">
        <v>14310579.3877594</v>
      </c>
    </row>
    <row r="442" spans="1:3">
      <c r="A442">
        <v>440</v>
      </c>
      <c r="B442">
        <v>12577233.4990276</v>
      </c>
      <c r="C442">
        <v>14310579.3877594</v>
      </c>
    </row>
    <row r="443" spans="1:3">
      <c r="A443">
        <v>441</v>
      </c>
      <c r="B443">
        <v>12579179.9514062</v>
      </c>
      <c r="C443">
        <v>14310579.3877594</v>
      </c>
    </row>
    <row r="444" spans="1:3">
      <c r="A444">
        <v>442</v>
      </c>
      <c r="B444">
        <v>12580718.4005245</v>
      </c>
      <c r="C444">
        <v>14310579.3877594</v>
      </c>
    </row>
    <row r="445" spans="1:3">
      <c r="A445">
        <v>443</v>
      </c>
      <c r="B445">
        <v>12582077.4744862</v>
      </c>
      <c r="C445">
        <v>14310579.3877594</v>
      </c>
    </row>
    <row r="446" spans="1:3">
      <c r="A446">
        <v>444</v>
      </c>
      <c r="B446">
        <v>12582963.8356407</v>
      </c>
      <c r="C446">
        <v>14310579.3877594</v>
      </c>
    </row>
    <row r="447" spans="1:3">
      <c r="A447">
        <v>445</v>
      </c>
      <c r="B447">
        <v>12582899.3108464</v>
      </c>
      <c r="C447">
        <v>14310579.3877594</v>
      </c>
    </row>
    <row r="448" spans="1:3">
      <c r="A448">
        <v>446</v>
      </c>
      <c r="B448">
        <v>12583040.693157</v>
      </c>
      <c r="C448">
        <v>14310579.3877594</v>
      </c>
    </row>
    <row r="449" spans="1:3">
      <c r="A449">
        <v>447</v>
      </c>
      <c r="B449">
        <v>12582413.1561814</v>
      </c>
      <c r="C449">
        <v>14310579.3877594</v>
      </c>
    </row>
    <row r="450" spans="1:3">
      <c r="A450">
        <v>448</v>
      </c>
      <c r="B450">
        <v>12583907.9534754</v>
      </c>
      <c r="C450">
        <v>14310579.3877594</v>
      </c>
    </row>
    <row r="451" spans="1:3">
      <c r="A451">
        <v>449</v>
      </c>
      <c r="B451">
        <v>12581305.3260873</v>
      </c>
      <c r="C451">
        <v>14310579.3877594</v>
      </c>
    </row>
    <row r="452" spans="1:3">
      <c r="A452">
        <v>450</v>
      </c>
      <c r="B452">
        <v>12580595.5381845</v>
      </c>
      <c r="C452">
        <v>14310579.3877594</v>
      </c>
    </row>
    <row r="453" spans="1:3">
      <c r="A453">
        <v>451</v>
      </c>
      <c r="B453">
        <v>12581379.8022387</v>
      </c>
      <c r="C453">
        <v>14310579.3877594</v>
      </c>
    </row>
    <row r="454" spans="1:3">
      <c r="A454">
        <v>452</v>
      </c>
      <c r="B454">
        <v>12578004.1732835</v>
      </c>
      <c r="C454">
        <v>14310579.3877594</v>
      </c>
    </row>
    <row r="455" spans="1:3">
      <c r="A455">
        <v>453</v>
      </c>
      <c r="B455">
        <v>12580868.0966097</v>
      </c>
      <c r="C455">
        <v>14310579.3877594</v>
      </c>
    </row>
    <row r="456" spans="1:3">
      <c r="A456">
        <v>454</v>
      </c>
      <c r="B456">
        <v>12579413.374897</v>
      </c>
      <c r="C456">
        <v>14310579.3877594</v>
      </c>
    </row>
    <row r="457" spans="1:3">
      <c r="A457">
        <v>455</v>
      </c>
      <c r="B457">
        <v>12579454.4613524</v>
      </c>
      <c r="C457">
        <v>14310579.3877594</v>
      </c>
    </row>
    <row r="458" spans="1:3">
      <c r="A458">
        <v>456</v>
      </c>
      <c r="B458">
        <v>12580234.3501487</v>
      </c>
      <c r="C458">
        <v>14310579.3877594</v>
      </c>
    </row>
    <row r="459" spans="1:3">
      <c r="A459">
        <v>457</v>
      </c>
      <c r="B459">
        <v>12580718.9004546</v>
      </c>
      <c r="C459">
        <v>14310579.3877594</v>
      </c>
    </row>
    <row r="460" spans="1:3">
      <c r="A460">
        <v>458</v>
      </c>
      <c r="B460">
        <v>12577965.3569705</v>
      </c>
      <c r="C460">
        <v>14310579.3877594</v>
      </c>
    </row>
    <row r="461" spans="1:3">
      <c r="A461">
        <v>459</v>
      </c>
      <c r="B461">
        <v>12580177.4637837</v>
      </c>
      <c r="C461">
        <v>14310579.3877594</v>
      </c>
    </row>
    <row r="462" spans="1:3">
      <c r="A462">
        <v>460</v>
      </c>
      <c r="B462">
        <v>12581547.9388965</v>
      </c>
      <c r="C462">
        <v>14310579.3877594</v>
      </c>
    </row>
    <row r="463" spans="1:3">
      <c r="A463">
        <v>461</v>
      </c>
      <c r="B463">
        <v>12582325.9874119</v>
      </c>
      <c r="C463">
        <v>14310579.3877594</v>
      </c>
    </row>
    <row r="464" spans="1:3">
      <c r="A464">
        <v>462</v>
      </c>
      <c r="B464">
        <v>12584472.3485957</v>
      </c>
      <c r="C464">
        <v>14310579.3877594</v>
      </c>
    </row>
    <row r="465" spans="1:3">
      <c r="A465">
        <v>463</v>
      </c>
      <c r="B465">
        <v>12581674.2502341</v>
      </c>
      <c r="C465">
        <v>14310579.3877594</v>
      </c>
    </row>
    <row r="466" spans="1:3">
      <c r="A466">
        <v>464</v>
      </c>
      <c r="B466">
        <v>12581170.5000562</v>
      </c>
      <c r="C466">
        <v>14310579.3877594</v>
      </c>
    </row>
    <row r="467" spans="1:3">
      <c r="A467">
        <v>465</v>
      </c>
      <c r="B467">
        <v>12583678.3982419</v>
      </c>
      <c r="C467">
        <v>14310579.3877594</v>
      </c>
    </row>
    <row r="468" spans="1:3">
      <c r="A468">
        <v>466</v>
      </c>
      <c r="B468">
        <v>12583282.3023216</v>
      </c>
      <c r="C468">
        <v>14310579.3877594</v>
      </c>
    </row>
    <row r="469" spans="1:3">
      <c r="A469">
        <v>467</v>
      </c>
      <c r="B469">
        <v>12583051.0670003</v>
      </c>
      <c r="C469">
        <v>14310579.3877594</v>
      </c>
    </row>
    <row r="470" spans="1:3">
      <c r="A470">
        <v>468</v>
      </c>
      <c r="B470">
        <v>12582398.4204452</v>
      </c>
      <c r="C470">
        <v>14310579.3877594</v>
      </c>
    </row>
    <row r="471" spans="1:3">
      <c r="A471">
        <v>469</v>
      </c>
      <c r="B471">
        <v>12581163.4838565</v>
      </c>
      <c r="C471">
        <v>14310579.3877594</v>
      </c>
    </row>
    <row r="472" spans="1:3">
      <c r="A472">
        <v>470</v>
      </c>
      <c r="B472">
        <v>12582230.0597987</v>
      </c>
      <c r="C472">
        <v>14310579.3877594</v>
      </c>
    </row>
    <row r="473" spans="1:3">
      <c r="A473">
        <v>471</v>
      </c>
      <c r="B473">
        <v>12582802.3327617</v>
      </c>
      <c r="C473">
        <v>14310579.3877594</v>
      </c>
    </row>
    <row r="474" spans="1:3">
      <c r="A474">
        <v>472</v>
      </c>
      <c r="B474">
        <v>12583124.5647386</v>
      </c>
      <c r="C474">
        <v>14310579.3877594</v>
      </c>
    </row>
    <row r="475" spans="1:3">
      <c r="A475">
        <v>473</v>
      </c>
      <c r="B475">
        <v>12582765.056044</v>
      </c>
      <c r="C475">
        <v>14310579.3877594</v>
      </c>
    </row>
    <row r="476" spans="1:3">
      <c r="A476">
        <v>474</v>
      </c>
      <c r="B476">
        <v>12582700.6150411</v>
      </c>
      <c r="C476">
        <v>14310579.3877594</v>
      </c>
    </row>
    <row r="477" spans="1:3">
      <c r="A477">
        <v>475</v>
      </c>
      <c r="B477">
        <v>12581957.8403876</v>
      </c>
      <c r="C477">
        <v>14310579.3877594</v>
      </c>
    </row>
    <row r="478" spans="1:3">
      <c r="A478">
        <v>476</v>
      </c>
      <c r="B478">
        <v>12582253.8052286</v>
      </c>
      <c r="C478">
        <v>14310579.3877594</v>
      </c>
    </row>
    <row r="479" spans="1:3">
      <c r="A479">
        <v>477</v>
      </c>
      <c r="B479">
        <v>12581977.0999737</v>
      </c>
      <c r="C479">
        <v>14310579.3877594</v>
      </c>
    </row>
    <row r="480" spans="1:3">
      <c r="A480">
        <v>478</v>
      </c>
      <c r="B480">
        <v>12582348.7604412</v>
      </c>
      <c r="C480">
        <v>14310579.3877594</v>
      </c>
    </row>
    <row r="481" spans="1:3">
      <c r="A481">
        <v>479</v>
      </c>
      <c r="B481">
        <v>12581859.4407355</v>
      </c>
      <c r="C481">
        <v>14310579.3877594</v>
      </c>
    </row>
    <row r="482" spans="1:3">
      <c r="A482">
        <v>480</v>
      </c>
      <c r="B482">
        <v>12582102.6368774</v>
      </c>
      <c r="C482">
        <v>14310579.3877594</v>
      </c>
    </row>
    <row r="483" spans="1:3">
      <c r="A483">
        <v>481</v>
      </c>
      <c r="B483">
        <v>12582054.4658452</v>
      </c>
      <c r="C483">
        <v>14310579.3877594</v>
      </c>
    </row>
    <row r="484" spans="1:3">
      <c r="A484">
        <v>482</v>
      </c>
      <c r="B484">
        <v>12580395.4690007</v>
      </c>
      <c r="C484">
        <v>14310579.3877594</v>
      </c>
    </row>
    <row r="485" spans="1:3">
      <c r="A485">
        <v>483</v>
      </c>
      <c r="B485">
        <v>12579331.8347329</v>
      </c>
      <c r="C485">
        <v>14310579.3877594</v>
      </c>
    </row>
    <row r="486" spans="1:3">
      <c r="A486">
        <v>484</v>
      </c>
      <c r="B486">
        <v>12580024.5524251</v>
      </c>
      <c r="C486">
        <v>14310579.3877594</v>
      </c>
    </row>
    <row r="487" spans="1:3">
      <c r="A487">
        <v>485</v>
      </c>
      <c r="B487">
        <v>12579881.2874667</v>
      </c>
      <c r="C487">
        <v>14310579.3877594</v>
      </c>
    </row>
    <row r="488" spans="1:3">
      <c r="A488">
        <v>486</v>
      </c>
      <c r="B488">
        <v>12580313.3539395</v>
      </c>
      <c r="C488">
        <v>14310579.3877594</v>
      </c>
    </row>
    <row r="489" spans="1:3">
      <c r="A489">
        <v>487</v>
      </c>
      <c r="B489">
        <v>12580498.5489327</v>
      </c>
      <c r="C489">
        <v>14310579.3877594</v>
      </c>
    </row>
    <row r="490" spans="1:3">
      <c r="A490">
        <v>488</v>
      </c>
      <c r="B490">
        <v>12580736.1045738</v>
      </c>
      <c r="C490">
        <v>14310579.3877594</v>
      </c>
    </row>
    <row r="491" spans="1:3">
      <c r="A491">
        <v>489</v>
      </c>
      <c r="B491">
        <v>12579946.6160869</v>
      </c>
      <c r="C491">
        <v>14310579.3877594</v>
      </c>
    </row>
    <row r="492" spans="1:3">
      <c r="A492">
        <v>490</v>
      </c>
      <c r="B492">
        <v>12580322.5394899</v>
      </c>
      <c r="C492">
        <v>14310579.3877594</v>
      </c>
    </row>
    <row r="493" spans="1:3">
      <c r="A493">
        <v>491</v>
      </c>
      <c r="B493">
        <v>12581306.6065039</v>
      </c>
      <c r="C493">
        <v>14310579.3877594</v>
      </c>
    </row>
    <row r="494" spans="1:3">
      <c r="A494">
        <v>492</v>
      </c>
      <c r="B494">
        <v>12580620.8321196</v>
      </c>
      <c r="C494">
        <v>14310579.3877594</v>
      </c>
    </row>
    <row r="495" spans="1:3">
      <c r="A495">
        <v>493</v>
      </c>
      <c r="B495">
        <v>12579665.4617082</v>
      </c>
      <c r="C495">
        <v>14310579.3877594</v>
      </c>
    </row>
    <row r="496" spans="1:3">
      <c r="A496">
        <v>494</v>
      </c>
      <c r="B496">
        <v>12580764.8994928</v>
      </c>
      <c r="C496">
        <v>14310579.3877594</v>
      </c>
    </row>
    <row r="497" spans="1:3">
      <c r="A497">
        <v>495</v>
      </c>
      <c r="B497">
        <v>12580475.3813191</v>
      </c>
      <c r="C497">
        <v>14310579.3877594</v>
      </c>
    </row>
    <row r="498" spans="1:3">
      <c r="A498">
        <v>496</v>
      </c>
      <c r="B498">
        <v>12580779.1225408</v>
      </c>
      <c r="C498">
        <v>14310579.3877594</v>
      </c>
    </row>
    <row r="499" spans="1:3">
      <c r="A499">
        <v>497</v>
      </c>
      <c r="B499">
        <v>12581273.2766178</v>
      </c>
      <c r="C499">
        <v>14310579.3877594</v>
      </c>
    </row>
    <row r="500" spans="1:3">
      <c r="A500">
        <v>498</v>
      </c>
      <c r="B500">
        <v>12580625.1270798</v>
      </c>
      <c r="C500">
        <v>14310579.3877594</v>
      </c>
    </row>
    <row r="501" spans="1:3">
      <c r="A501">
        <v>499</v>
      </c>
      <c r="B501">
        <v>12580723.3699222</v>
      </c>
      <c r="C501">
        <v>14310579.3877594</v>
      </c>
    </row>
    <row r="502" spans="1:3">
      <c r="A502">
        <v>500</v>
      </c>
      <c r="B502">
        <v>12581525.4045947</v>
      </c>
      <c r="C502">
        <v>14310579.3877594</v>
      </c>
    </row>
    <row r="503" spans="1:3">
      <c r="A503">
        <v>501</v>
      </c>
      <c r="B503">
        <v>12580524.7183165</v>
      </c>
      <c r="C503">
        <v>14310579.3877594</v>
      </c>
    </row>
    <row r="504" spans="1:3">
      <c r="A504">
        <v>502</v>
      </c>
      <c r="B504">
        <v>12580062.4747719</v>
      </c>
      <c r="C504">
        <v>14310579.3877594</v>
      </c>
    </row>
    <row r="505" spans="1:3">
      <c r="A505">
        <v>503</v>
      </c>
      <c r="B505">
        <v>12580052.9533772</v>
      </c>
      <c r="C505">
        <v>14310579.3877594</v>
      </c>
    </row>
    <row r="506" spans="1:3">
      <c r="A506">
        <v>504</v>
      </c>
      <c r="B506">
        <v>12579436.3184251</v>
      </c>
      <c r="C506">
        <v>14310579.3877594</v>
      </c>
    </row>
    <row r="507" spans="1:3">
      <c r="A507">
        <v>505</v>
      </c>
      <c r="B507">
        <v>12579874.5455781</v>
      </c>
      <c r="C507">
        <v>14310579.3877594</v>
      </c>
    </row>
    <row r="508" spans="1:3">
      <c r="A508">
        <v>506</v>
      </c>
      <c r="B508">
        <v>12579916.3911837</v>
      </c>
      <c r="C508">
        <v>14310579.3877594</v>
      </c>
    </row>
    <row r="509" spans="1:3">
      <c r="A509">
        <v>507</v>
      </c>
      <c r="B509">
        <v>12580050.6628181</v>
      </c>
      <c r="C509">
        <v>14310579.3877594</v>
      </c>
    </row>
    <row r="510" spans="1:3">
      <c r="A510">
        <v>508</v>
      </c>
      <c r="B510">
        <v>12580202.8160349</v>
      </c>
      <c r="C510">
        <v>14310579.3877594</v>
      </c>
    </row>
    <row r="511" spans="1:3">
      <c r="A511">
        <v>509</v>
      </c>
      <c r="B511">
        <v>12580170.6376335</v>
      </c>
      <c r="C511">
        <v>14310579.3877594</v>
      </c>
    </row>
    <row r="512" spans="1:3">
      <c r="A512">
        <v>510</v>
      </c>
      <c r="B512">
        <v>12579639.2458468</v>
      </c>
      <c r="C512">
        <v>14310579.3877594</v>
      </c>
    </row>
    <row r="513" spans="1:3">
      <c r="A513">
        <v>511</v>
      </c>
      <c r="B513">
        <v>12580005.1472036</v>
      </c>
      <c r="C513">
        <v>14310579.3877594</v>
      </c>
    </row>
    <row r="514" spans="1:3">
      <c r="A514">
        <v>512</v>
      </c>
      <c r="B514">
        <v>12579861.3864858</v>
      </c>
      <c r="C514">
        <v>14310579.3877594</v>
      </c>
    </row>
    <row r="515" spans="1:3">
      <c r="A515">
        <v>513</v>
      </c>
      <c r="B515">
        <v>12580628.3126946</v>
      </c>
      <c r="C515">
        <v>14310579.3877594</v>
      </c>
    </row>
    <row r="516" spans="1:3">
      <c r="A516">
        <v>514</v>
      </c>
      <c r="B516">
        <v>12579841.2753338</v>
      </c>
      <c r="C516">
        <v>14310579.3877594</v>
      </c>
    </row>
    <row r="517" spans="1:3">
      <c r="A517">
        <v>515</v>
      </c>
      <c r="B517">
        <v>12579909.5511015</v>
      </c>
      <c r="C517">
        <v>14310579.3877594</v>
      </c>
    </row>
    <row r="518" spans="1:3">
      <c r="A518">
        <v>516</v>
      </c>
      <c r="B518">
        <v>12579792.5379074</v>
      </c>
      <c r="C518">
        <v>14310579.3877594</v>
      </c>
    </row>
    <row r="519" spans="1:3">
      <c r="A519">
        <v>517</v>
      </c>
      <c r="B519">
        <v>12580180.3526164</v>
      </c>
      <c r="C519">
        <v>14310579.3877594</v>
      </c>
    </row>
    <row r="520" spans="1:3">
      <c r="A520">
        <v>518</v>
      </c>
      <c r="B520">
        <v>12580080.3301951</v>
      </c>
      <c r="C520">
        <v>14310579.3877594</v>
      </c>
    </row>
    <row r="521" spans="1:3">
      <c r="A521">
        <v>519</v>
      </c>
      <c r="B521">
        <v>12579077.3116466</v>
      </c>
      <c r="C521">
        <v>14310579.3877594</v>
      </c>
    </row>
    <row r="522" spans="1:3">
      <c r="A522">
        <v>520</v>
      </c>
      <c r="B522">
        <v>12579762.9365966</v>
      </c>
      <c r="C522">
        <v>14310579.3877594</v>
      </c>
    </row>
    <row r="523" spans="1:3">
      <c r="A523">
        <v>521</v>
      </c>
      <c r="B523">
        <v>12579302.2159993</v>
      </c>
      <c r="C523">
        <v>14310579.3877594</v>
      </c>
    </row>
    <row r="524" spans="1:3">
      <c r="A524">
        <v>522</v>
      </c>
      <c r="B524">
        <v>12579863.723032</v>
      </c>
      <c r="C524">
        <v>14310579.3877594</v>
      </c>
    </row>
    <row r="525" spans="1:3">
      <c r="A525">
        <v>523</v>
      </c>
      <c r="B525">
        <v>12579474.9389569</v>
      </c>
      <c r="C525">
        <v>14310579.3877594</v>
      </c>
    </row>
    <row r="526" spans="1:3">
      <c r="A526">
        <v>524</v>
      </c>
      <c r="B526">
        <v>12579657.1485572</v>
      </c>
      <c r="C526">
        <v>14310579.3877594</v>
      </c>
    </row>
    <row r="527" spans="1:3">
      <c r="A527">
        <v>525</v>
      </c>
      <c r="B527">
        <v>12579738.78532</v>
      </c>
      <c r="C527">
        <v>14310579.3877594</v>
      </c>
    </row>
    <row r="528" spans="1:3">
      <c r="A528">
        <v>526</v>
      </c>
      <c r="B528">
        <v>12579789.7364897</v>
      </c>
      <c r="C528">
        <v>14310579.3877594</v>
      </c>
    </row>
    <row r="529" spans="1:3">
      <c r="A529">
        <v>527</v>
      </c>
      <c r="B529">
        <v>12579640.3739309</v>
      </c>
      <c r="C529">
        <v>14310579.3877594</v>
      </c>
    </row>
    <row r="530" spans="1:3">
      <c r="A530">
        <v>528</v>
      </c>
      <c r="B530">
        <v>12579996.2193608</v>
      </c>
      <c r="C530">
        <v>14310579.3877594</v>
      </c>
    </row>
    <row r="531" spans="1:3">
      <c r="A531">
        <v>529</v>
      </c>
      <c r="B531">
        <v>12580006.5719689</v>
      </c>
      <c r="C531">
        <v>14310579.3877594</v>
      </c>
    </row>
    <row r="532" spans="1:3">
      <c r="A532">
        <v>530</v>
      </c>
      <c r="B532">
        <v>12580004.0164805</v>
      </c>
      <c r="C532">
        <v>14310579.3877594</v>
      </c>
    </row>
    <row r="533" spans="1:3">
      <c r="A533">
        <v>531</v>
      </c>
      <c r="B533">
        <v>12579805.030637</v>
      </c>
      <c r="C533">
        <v>14310579.3877594</v>
      </c>
    </row>
    <row r="534" spans="1:3">
      <c r="A534">
        <v>532</v>
      </c>
      <c r="B534">
        <v>12579949.4414051</v>
      </c>
      <c r="C534">
        <v>14310579.3877594</v>
      </c>
    </row>
    <row r="535" spans="1:3">
      <c r="A535">
        <v>533</v>
      </c>
      <c r="B535">
        <v>12579764.2186895</v>
      </c>
      <c r="C535">
        <v>14310579.3877594</v>
      </c>
    </row>
    <row r="536" spans="1:3">
      <c r="A536">
        <v>534</v>
      </c>
      <c r="B536">
        <v>12580003.2554095</v>
      </c>
      <c r="C536">
        <v>14310579.3877594</v>
      </c>
    </row>
    <row r="537" spans="1:3">
      <c r="A537">
        <v>535</v>
      </c>
      <c r="B537">
        <v>12579731.3035975</v>
      </c>
      <c r="C537">
        <v>14310579.3877594</v>
      </c>
    </row>
    <row r="538" spans="1:3">
      <c r="A538">
        <v>536</v>
      </c>
      <c r="B538">
        <v>12579781.5269122</v>
      </c>
      <c r="C538">
        <v>14310579.3877594</v>
      </c>
    </row>
    <row r="539" spans="1:3">
      <c r="A539">
        <v>537</v>
      </c>
      <c r="B539">
        <v>12579731.3459637</v>
      </c>
      <c r="C539">
        <v>14310579.3877594</v>
      </c>
    </row>
    <row r="540" spans="1:3">
      <c r="A540">
        <v>538</v>
      </c>
      <c r="B540">
        <v>12579694.1002924</v>
      </c>
      <c r="C540">
        <v>14310579.3877594</v>
      </c>
    </row>
    <row r="541" spans="1:3">
      <c r="A541">
        <v>539</v>
      </c>
      <c r="B541">
        <v>12579578.4392815</v>
      </c>
      <c r="C541">
        <v>14310579.3877594</v>
      </c>
    </row>
    <row r="542" spans="1:3">
      <c r="A542">
        <v>540</v>
      </c>
      <c r="B542">
        <v>12579667.6702018</v>
      </c>
      <c r="C542">
        <v>14310579.3877594</v>
      </c>
    </row>
    <row r="543" spans="1:3">
      <c r="A543">
        <v>541</v>
      </c>
      <c r="B543">
        <v>12579414.1642758</v>
      </c>
      <c r="C543">
        <v>14310579.3877594</v>
      </c>
    </row>
    <row r="544" spans="1:3">
      <c r="A544">
        <v>542</v>
      </c>
      <c r="B544">
        <v>12579631.0145148</v>
      </c>
      <c r="C544">
        <v>14310579.3877594</v>
      </c>
    </row>
    <row r="545" spans="1:3">
      <c r="A545">
        <v>543</v>
      </c>
      <c r="B545">
        <v>12579543.5501542</v>
      </c>
      <c r="C545">
        <v>14310579.3877594</v>
      </c>
    </row>
    <row r="546" spans="1:3">
      <c r="A546">
        <v>544</v>
      </c>
      <c r="B546">
        <v>12579683.7762764</v>
      </c>
      <c r="C546">
        <v>14310579.3877594</v>
      </c>
    </row>
    <row r="547" spans="1:3">
      <c r="A547">
        <v>545</v>
      </c>
      <c r="B547">
        <v>12579729.566302</v>
      </c>
      <c r="C547">
        <v>14310579.3877594</v>
      </c>
    </row>
    <row r="548" spans="1:3">
      <c r="A548">
        <v>546</v>
      </c>
      <c r="B548">
        <v>12579746.0029185</v>
      </c>
      <c r="C548">
        <v>14310579.3877594</v>
      </c>
    </row>
    <row r="549" spans="1:3">
      <c r="A549">
        <v>547</v>
      </c>
      <c r="B549">
        <v>12580055.3884825</v>
      </c>
      <c r="C549">
        <v>14310579.3877594</v>
      </c>
    </row>
    <row r="550" spans="1:3">
      <c r="A550">
        <v>548</v>
      </c>
      <c r="B550">
        <v>12580197.049764</v>
      </c>
      <c r="C550">
        <v>14310579.3877594</v>
      </c>
    </row>
    <row r="551" spans="1:3">
      <c r="A551">
        <v>549</v>
      </c>
      <c r="B551">
        <v>12579911.9823642</v>
      </c>
      <c r="C551">
        <v>14310579.3877594</v>
      </c>
    </row>
    <row r="552" spans="1:3">
      <c r="A552">
        <v>550</v>
      </c>
      <c r="B552">
        <v>12579941.5673013</v>
      </c>
      <c r="C552">
        <v>14310579.3877594</v>
      </c>
    </row>
    <row r="553" spans="1:3">
      <c r="A553">
        <v>551</v>
      </c>
      <c r="B553">
        <v>12580305.6454464</v>
      </c>
      <c r="C553">
        <v>14310579.3877594</v>
      </c>
    </row>
    <row r="554" spans="1:3">
      <c r="A554">
        <v>552</v>
      </c>
      <c r="B554">
        <v>12580290.2707266</v>
      </c>
      <c r="C554">
        <v>14310579.3877594</v>
      </c>
    </row>
    <row r="555" spans="1:3">
      <c r="A555">
        <v>553</v>
      </c>
      <c r="B555">
        <v>12580304.6346442</v>
      </c>
      <c r="C555">
        <v>14310579.3877594</v>
      </c>
    </row>
    <row r="556" spans="1:3">
      <c r="A556">
        <v>554</v>
      </c>
      <c r="B556">
        <v>12580370.7744945</v>
      </c>
      <c r="C556">
        <v>14310579.3877594</v>
      </c>
    </row>
    <row r="557" spans="1:3">
      <c r="A557">
        <v>555</v>
      </c>
      <c r="B557">
        <v>12580321.8064792</v>
      </c>
      <c r="C557">
        <v>14310579.3877594</v>
      </c>
    </row>
    <row r="558" spans="1:3">
      <c r="A558">
        <v>556</v>
      </c>
      <c r="B558">
        <v>12580193.830946</v>
      </c>
      <c r="C558">
        <v>14310579.3877594</v>
      </c>
    </row>
    <row r="559" spans="1:3">
      <c r="A559">
        <v>557</v>
      </c>
      <c r="B559">
        <v>12580219.817936</v>
      </c>
      <c r="C559">
        <v>14310579.3877594</v>
      </c>
    </row>
    <row r="560" spans="1:3">
      <c r="A560">
        <v>558</v>
      </c>
      <c r="B560">
        <v>12580256.4011549</v>
      </c>
      <c r="C560">
        <v>14310579.3877594</v>
      </c>
    </row>
    <row r="561" spans="1:3">
      <c r="A561">
        <v>559</v>
      </c>
      <c r="B561">
        <v>12580201.2550051</v>
      </c>
      <c r="C561">
        <v>14310579.3877594</v>
      </c>
    </row>
    <row r="562" spans="1:3">
      <c r="A562">
        <v>560</v>
      </c>
      <c r="B562">
        <v>12580206.6648929</v>
      </c>
      <c r="C562">
        <v>14310579.3877594</v>
      </c>
    </row>
    <row r="563" spans="1:3">
      <c r="A563">
        <v>561</v>
      </c>
      <c r="B563">
        <v>12580137.0735433</v>
      </c>
      <c r="C563">
        <v>14310579.3877594</v>
      </c>
    </row>
    <row r="564" spans="1:3">
      <c r="A564">
        <v>562</v>
      </c>
      <c r="B564">
        <v>12580214.1063907</v>
      </c>
      <c r="C564">
        <v>14310579.3877594</v>
      </c>
    </row>
    <row r="565" spans="1:3">
      <c r="A565">
        <v>563</v>
      </c>
      <c r="B565">
        <v>12580011.066668</v>
      </c>
      <c r="C565">
        <v>14310579.3877594</v>
      </c>
    </row>
    <row r="566" spans="1:3">
      <c r="A566">
        <v>564</v>
      </c>
      <c r="B566">
        <v>12579778.5029516</v>
      </c>
      <c r="C566">
        <v>14310579.3877594</v>
      </c>
    </row>
    <row r="567" spans="1:3">
      <c r="A567">
        <v>565</v>
      </c>
      <c r="B567">
        <v>12580045.7069977</v>
      </c>
      <c r="C567">
        <v>14310579.3877594</v>
      </c>
    </row>
    <row r="568" spans="1:3">
      <c r="A568">
        <v>566</v>
      </c>
      <c r="B568">
        <v>12580008.8272392</v>
      </c>
      <c r="C568">
        <v>14310579.3877594</v>
      </c>
    </row>
    <row r="569" spans="1:3">
      <c r="A569">
        <v>567</v>
      </c>
      <c r="B569">
        <v>12579994.7874627</v>
      </c>
      <c r="C569">
        <v>14310579.3877594</v>
      </c>
    </row>
    <row r="570" spans="1:3">
      <c r="A570">
        <v>568</v>
      </c>
      <c r="B570">
        <v>12580056.7867554</v>
      </c>
      <c r="C570">
        <v>14310579.3877594</v>
      </c>
    </row>
    <row r="571" spans="1:3">
      <c r="A571">
        <v>569</v>
      </c>
      <c r="B571">
        <v>12579905.9693382</v>
      </c>
      <c r="C571">
        <v>14310579.3877594</v>
      </c>
    </row>
    <row r="572" spans="1:3">
      <c r="A572">
        <v>570</v>
      </c>
      <c r="B572">
        <v>12579893.0672149</v>
      </c>
      <c r="C572">
        <v>14310579.3877594</v>
      </c>
    </row>
    <row r="573" spans="1:3">
      <c r="A573">
        <v>571</v>
      </c>
      <c r="B573">
        <v>12579880.2078017</v>
      </c>
      <c r="C573">
        <v>14310579.3877594</v>
      </c>
    </row>
    <row r="574" spans="1:3">
      <c r="A574">
        <v>572</v>
      </c>
      <c r="B574">
        <v>12579918.4958891</v>
      </c>
      <c r="C574">
        <v>14310579.3877594</v>
      </c>
    </row>
    <row r="575" spans="1:3">
      <c r="A575">
        <v>573</v>
      </c>
      <c r="B575">
        <v>12579791.561796</v>
      </c>
      <c r="C575">
        <v>14310579.3877594</v>
      </c>
    </row>
    <row r="576" spans="1:3">
      <c r="A576">
        <v>574</v>
      </c>
      <c r="B576">
        <v>12579925.2070263</v>
      </c>
      <c r="C576">
        <v>14310579.3877594</v>
      </c>
    </row>
    <row r="577" spans="1:3">
      <c r="A577">
        <v>575</v>
      </c>
      <c r="B577">
        <v>12579817.2039879</v>
      </c>
      <c r="C577">
        <v>14310579.3877594</v>
      </c>
    </row>
    <row r="578" spans="1:3">
      <c r="A578">
        <v>576</v>
      </c>
      <c r="B578">
        <v>12579806.3309103</v>
      </c>
      <c r="C578">
        <v>14310579.3877594</v>
      </c>
    </row>
    <row r="579" spans="1:3">
      <c r="A579">
        <v>577</v>
      </c>
      <c r="B579">
        <v>12579835.1286256</v>
      </c>
      <c r="C579">
        <v>14310579.3877594</v>
      </c>
    </row>
    <row r="580" spans="1:3">
      <c r="A580">
        <v>578</v>
      </c>
      <c r="B580">
        <v>12579877.1753429</v>
      </c>
      <c r="C580">
        <v>14310579.3877594</v>
      </c>
    </row>
    <row r="581" spans="1:3">
      <c r="A581">
        <v>579</v>
      </c>
      <c r="B581">
        <v>12579996.0434692</v>
      </c>
      <c r="C581">
        <v>14310579.3877594</v>
      </c>
    </row>
    <row r="582" spans="1:3">
      <c r="A582">
        <v>580</v>
      </c>
      <c r="B582">
        <v>12579809.371262</v>
      </c>
      <c r="C582">
        <v>14310579.3877594</v>
      </c>
    </row>
    <row r="583" spans="1:3">
      <c r="A583">
        <v>581</v>
      </c>
      <c r="B583">
        <v>12579870.5975611</v>
      </c>
      <c r="C583">
        <v>14310579.3877594</v>
      </c>
    </row>
    <row r="584" spans="1:3">
      <c r="A584">
        <v>582</v>
      </c>
      <c r="B584">
        <v>12579759.0822458</v>
      </c>
      <c r="C584">
        <v>14310579.3877594</v>
      </c>
    </row>
    <row r="585" spans="1:3">
      <c r="A585">
        <v>583</v>
      </c>
      <c r="B585">
        <v>12579923.6331401</v>
      </c>
      <c r="C585">
        <v>14310579.3877594</v>
      </c>
    </row>
    <row r="586" spans="1:3">
      <c r="A586">
        <v>584</v>
      </c>
      <c r="B586">
        <v>12579867.0152244</v>
      </c>
      <c r="C586">
        <v>14310579.3877594</v>
      </c>
    </row>
    <row r="587" spans="1:3">
      <c r="A587">
        <v>585</v>
      </c>
      <c r="B587">
        <v>12579821.1857502</v>
      </c>
      <c r="C587">
        <v>14310579.3877594</v>
      </c>
    </row>
    <row r="588" spans="1:3">
      <c r="A588">
        <v>586</v>
      </c>
      <c r="B588">
        <v>12579796.6697595</v>
      </c>
      <c r="C588">
        <v>14310579.3877594</v>
      </c>
    </row>
    <row r="589" spans="1:3">
      <c r="A589">
        <v>587</v>
      </c>
      <c r="B589">
        <v>12579925.6138606</v>
      </c>
      <c r="C589">
        <v>14310579.3877594</v>
      </c>
    </row>
    <row r="590" spans="1:3">
      <c r="A590">
        <v>588</v>
      </c>
      <c r="B590">
        <v>12579832.3003494</v>
      </c>
      <c r="C590">
        <v>14310579.3877594</v>
      </c>
    </row>
    <row r="591" spans="1:3">
      <c r="A591">
        <v>589</v>
      </c>
      <c r="B591">
        <v>12579851.3215088</v>
      </c>
      <c r="C591">
        <v>14310579.3877594</v>
      </c>
    </row>
    <row r="592" spans="1:3">
      <c r="A592">
        <v>590</v>
      </c>
      <c r="B592">
        <v>12579909.3650444</v>
      </c>
      <c r="C592">
        <v>14310579.3877594</v>
      </c>
    </row>
    <row r="593" spans="1:3">
      <c r="A593">
        <v>591</v>
      </c>
      <c r="B593">
        <v>12579828.8427348</v>
      </c>
      <c r="C593">
        <v>14310579.3877594</v>
      </c>
    </row>
    <row r="594" spans="1:3">
      <c r="A594">
        <v>592</v>
      </c>
      <c r="B594">
        <v>12579823.4671766</v>
      </c>
      <c r="C594">
        <v>14310579.3877594</v>
      </c>
    </row>
    <row r="595" spans="1:3">
      <c r="A595">
        <v>593</v>
      </c>
      <c r="B595">
        <v>12579845.5819024</v>
      </c>
      <c r="C595">
        <v>14310579.3877594</v>
      </c>
    </row>
    <row r="596" spans="1:3">
      <c r="A596">
        <v>594</v>
      </c>
      <c r="B596">
        <v>12579666.2134763</v>
      </c>
      <c r="C596">
        <v>14310579.3877594</v>
      </c>
    </row>
    <row r="597" spans="1:3">
      <c r="A597">
        <v>595</v>
      </c>
      <c r="B597">
        <v>12579764.3704252</v>
      </c>
      <c r="C597">
        <v>14310579.3877594</v>
      </c>
    </row>
    <row r="598" spans="1:3">
      <c r="A598">
        <v>596</v>
      </c>
      <c r="B598">
        <v>12579713.1356141</v>
      </c>
      <c r="C598">
        <v>14310579.3877594</v>
      </c>
    </row>
    <row r="599" spans="1:3">
      <c r="A599">
        <v>597</v>
      </c>
      <c r="B599">
        <v>12579759.8084042</v>
      </c>
      <c r="C599">
        <v>14310579.3877594</v>
      </c>
    </row>
    <row r="600" spans="1:3">
      <c r="A600">
        <v>598</v>
      </c>
      <c r="B600">
        <v>12579839.8048436</v>
      </c>
      <c r="C600">
        <v>14310579.3877594</v>
      </c>
    </row>
    <row r="601" spans="1:3">
      <c r="A601">
        <v>599</v>
      </c>
      <c r="B601">
        <v>12579741.7037275</v>
      </c>
      <c r="C601">
        <v>14310579.3877594</v>
      </c>
    </row>
    <row r="602" spans="1:3">
      <c r="A602">
        <v>600</v>
      </c>
      <c r="B602">
        <v>12579719.9895867</v>
      </c>
      <c r="C602">
        <v>14310579.3877594</v>
      </c>
    </row>
    <row r="603" spans="1:3">
      <c r="A603">
        <v>601</v>
      </c>
      <c r="B603">
        <v>12579796.2037759</v>
      </c>
      <c r="C603">
        <v>14310579.3877594</v>
      </c>
    </row>
    <row r="604" spans="1:3">
      <c r="A604">
        <v>602</v>
      </c>
      <c r="B604">
        <v>12579609.9524837</v>
      </c>
      <c r="C604">
        <v>14310579.3877594</v>
      </c>
    </row>
    <row r="605" spans="1:3">
      <c r="A605">
        <v>603</v>
      </c>
      <c r="B605">
        <v>12579722.2535626</v>
      </c>
      <c r="C605">
        <v>14310579.3877594</v>
      </c>
    </row>
    <row r="606" spans="1:3">
      <c r="A606">
        <v>604</v>
      </c>
      <c r="B606">
        <v>12579717.4377496</v>
      </c>
      <c r="C606">
        <v>14310579.3877594</v>
      </c>
    </row>
    <row r="607" spans="1:3">
      <c r="A607">
        <v>605</v>
      </c>
      <c r="B607">
        <v>12579693.5456714</v>
      </c>
      <c r="C607">
        <v>14310579.3877594</v>
      </c>
    </row>
    <row r="608" spans="1:3">
      <c r="A608">
        <v>606</v>
      </c>
      <c r="B608">
        <v>12579691.0407542</v>
      </c>
      <c r="C608">
        <v>14310579.3877594</v>
      </c>
    </row>
    <row r="609" spans="1:3">
      <c r="A609">
        <v>607</v>
      </c>
      <c r="B609">
        <v>12579608.2466189</v>
      </c>
      <c r="C609">
        <v>14310579.3877594</v>
      </c>
    </row>
    <row r="610" spans="1:3">
      <c r="A610">
        <v>608</v>
      </c>
      <c r="B610">
        <v>12579693.2452363</v>
      </c>
      <c r="C610">
        <v>14310579.3877594</v>
      </c>
    </row>
    <row r="611" spans="1:3">
      <c r="A611">
        <v>609</v>
      </c>
      <c r="B611">
        <v>12579625.9859648</v>
      </c>
      <c r="C611">
        <v>14310579.3877594</v>
      </c>
    </row>
    <row r="612" spans="1:3">
      <c r="A612">
        <v>610</v>
      </c>
      <c r="B612">
        <v>12579629.204273</v>
      </c>
      <c r="C612">
        <v>14310579.3877594</v>
      </c>
    </row>
    <row r="613" spans="1:3">
      <c r="A613">
        <v>611</v>
      </c>
      <c r="B613">
        <v>12579655.2285051</v>
      </c>
      <c r="C613">
        <v>14310579.3877594</v>
      </c>
    </row>
    <row r="614" spans="1:3">
      <c r="A614">
        <v>612</v>
      </c>
      <c r="B614">
        <v>12579594.9206014</v>
      </c>
      <c r="C614">
        <v>14310579.3877594</v>
      </c>
    </row>
    <row r="615" spans="1:3">
      <c r="A615">
        <v>613</v>
      </c>
      <c r="B615">
        <v>12579599.0932185</v>
      </c>
      <c r="C615">
        <v>14310579.3877594</v>
      </c>
    </row>
    <row r="616" spans="1:3">
      <c r="A616">
        <v>614</v>
      </c>
      <c r="B616">
        <v>12579594.0805589</v>
      </c>
      <c r="C616">
        <v>14310579.3877594</v>
      </c>
    </row>
    <row r="617" spans="1:3">
      <c r="A617">
        <v>615</v>
      </c>
      <c r="B617">
        <v>12579667.4370237</v>
      </c>
      <c r="C617">
        <v>14310579.3877594</v>
      </c>
    </row>
    <row r="618" spans="1:3">
      <c r="A618">
        <v>616</v>
      </c>
      <c r="B618">
        <v>12579643.7472286</v>
      </c>
      <c r="C618">
        <v>14310579.3877594</v>
      </c>
    </row>
    <row r="619" spans="1:3">
      <c r="A619">
        <v>617</v>
      </c>
      <c r="B619">
        <v>12579675.1869977</v>
      </c>
      <c r="C619">
        <v>14310579.3877594</v>
      </c>
    </row>
    <row r="620" spans="1:3">
      <c r="A620">
        <v>618</v>
      </c>
      <c r="B620">
        <v>12579682.4444241</v>
      </c>
      <c r="C620">
        <v>14310579.3877594</v>
      </c>
    </row>
    <row r="621" spans="1:3">
      <c r="A621">
        <v>619</v>
      </c>
      <c r="B621">
        <v>12579684.9052488</v>
      </c>
      <c r="C621">
        <v>14310579.3877594</v>
      </c>
    </row>
    <row r="622" spans="1:3">
      <c r="A622">
        <v>620</v>
      </c>
      <c r="B622">
        <v>12579697.6359494</v>
      </c>
      <c r="C622">
        <v>14310579.3877594</v>
      </c>
    </row>
    <row r="623" spans="1:3">
      <c r="A623">
        <v>621</v>
      </c>
      <c r="B623">
        <v>12579716.7319418</v>
      </c>
      <c r="C623">
        <v>14310579.3877594</v>
      </c>
    </row>
    <row r="624" spans="1:3">
      <c r="A624">
        <v>622</v>
      </c>
      <c r="B624">
        <v>12579682.8114688</v>
      </c>
      <c r="C624">
        <v>14310579.3877594</v>
      </c>
    </row>
    <row r="625" spans="1:3">
      <c r="A625">
        <v>623</v>
      </c>
      <c r="B625">
        <v>12579718.3714313</v>
      </c>
      <c r="C625">
        <v>14310579.3877594</v>
      </c>
    </row>
    <row r="626" spans="1:3">
      <c r="A626">
        <v>624</v>
      </c>
      <c r="B626">
        <v>12579720.137358</v>
      </c>
      <c r="C626">
        <v>14310579.3877594</v>
      </c>
    </row>
    <row r="627" spans="1:3">
      <c r="A627">
        <v>625</v>
      </c>
      <c r="B627">
        <v>12579708.6583271</v>
      </c>
      <c r="C627">
        <v>14310579.3877594</v>
      </c>
    </row>
    <row r="628" spans="1:3">
      <c r="A628">
        <v>626</v>
      </c>
      <c r="B628">
        <v>12579765.8395851</v>
      </c>
      <c r="C628">
        <v>14310579.3877594</v>
      </c>
    </row>
    <row r="629" spans="1:3">
      <c r="A629">
        <v>627</v>
      </c>
      <c r="B629">
        <v>12579714.6932962</v>
      </c>
      <c r="C629">
        <v>14310579.3877594</v>
      </c>
    </row>
    <row r="630" spans="1:3">
      <c r="A630">
        <v>628</v>
      </c>
      <c r="B630">
        <v>12579740.0192251</v>
      </c>
      <c r="C630">
        <v>14310579.3877594</v>
      </c>
    </row>
    <row r="631" spans="1:3">
      <c r="A631">
        <v>629</v>
      </c>
      <c r="B631">
        <v>12579722.3462402</v>
      </c>
      <c r="C631">
        <v>14310579.3877594</v>
      </c>
    </row>
    <row r="632" spans="1:3">
      <c r="A632">
        <v>630</v>
      </c>
      <c r="B632">
        <v>12579685.468576</v>
      </c>
      <c r="C632">
        <v>14310579.3877594</v>
      </c>
    </row>
    <row r="633" spans="1:3">
      <c r="A633">
        <v>631</v>
      </c>
      <c r="B633">
        <v>12579690.9676364</v>
      </c>
      <c r="C633">
        <v>14310579.3877594</v>
      </c>
    </row>
    <row r="634" spans="1:3">
      <c r="A634">
        <v>632</v>
      </c>
      <c r="B634">
        <v>12579663.2100589</v>
      </c>
      <c r="C634">
        <v>14310579.3877594</v>
      </c>
    </row>
    <row r="635" spans="1:3">
      <c r="A635">
        <v>633</v>
      </c>
      <c r="B635">
        <v>12579694.1066529</v>
      </c>
      <c r="C635">
        <v>14310579.3877594</v>
      </c>
    </row>
    <row r="636" spans="1:3">
      <c r="A636">
        <v>634</v>
      </c>
      <c r="B636">
        <v>12579697.9426024</v>
      </c>
      <c r="C636">
        <v>14310579.3877594</v>
      </c>
    </row>
    <row r="637" spans="1:3">
      <c r="A637">
        <v>635</v>
      </c>
      <c r="B637">
        <v>12579706.0804812</v>
      </c>
      <c r="C637">
        <v>14310579.3877594</v>
      </c>
    </row>
    <row r="638" spans="1:3">
      <c r="A638">
        <v>636</v>
      </c>
      <c r="B638">
        <v>12579673.3937849</v>
      </c>
      <c r="C638">
        <v>14310579.3877594</v>
      </c>
    </row>
    <row r="639" spans="1:3">
      <c r="A639">
        <v>637</v>
      </c>
      <c r="B639">
        <v>12579714.9073578</v>
      </c>
      <c r="C639">
        <v>14310579.3877594</v>
      </c>
    </row>
    <row r="640" spans="1:3">
      <c r="A640">
        <v>638</v>
      </c>
      <c r="B640">
        <v>12579689.5152612</v>
      </c>
      <c r="C640">
        <v>14310579.3877594</v>
      </c>
    </row>
    <row r="641" spans="1:3">
      <c r="A641">
        <v>639</v>
      </c>
      <c r="B641">
        <v>12579693.2662086</v>
      </c>
      <c r="C641">
        <v>14310579.3877594</v>
      </c>
    </row>
    <row r="642" spans="1:3">
      <c r="A642">
        <v>640</v>
      </c>
      <c r="B642">
        <v>12579670.9681897</v>
      </c>
      <c r="C642">
        <v>14310579.3877594</v>
      </c>
    </row>
    <row r="643" spans="1:3">
      <c r="A643">
        <v>641</v>
      </c>
      <c r="B643">
        <v>12579660.8267212</v>
      </c>
      <c r="C643">
        <v>14310579.3877594</v>
      </c>
    </row>
    <row r="644" spans="1:3">
      <c r="A644">
        <v>642</v>
      </c>
      <c r="B644">
        <v>12579708.3204064</v>
      </c>
      <c r="C644">
        <v>14310579.3877594</v>
      </c>
    </row>
    <row r="645" spans="1:3">
      <c r="A645">
        <v>643</v>
      </c>
      <c r="B645">
        <v>12579720.3105392</v>
      </c>
      <c r="C645">
        <v>14310579.3877594</v>
      </c>
    </row>
    <row r="646" spans="1:3">
      <c r="A646">
        <v>644</v>
      </c>
      <c r="B646">
        <v>12579697.4701576</v>
      </c>
      <c r="C646">
        <v>14310579.3877594</v>
      </c>
    </row>
    <row r="647" spans="1:3">
      <c r="A647">
        <v>645</v>
      </c>
      <c r="B647">
        <v>12579727.4025482</v>
      </c>
      <c r="C647">
        <v>14310579.3877594</v>
      </c>
    </row>
    <row r="648" spans="1:3">
      <c r="A648">
        <v>646</v>
      </c>
      <c r="B648">
        <v>12579710.5662391</v>
      </c>
      <c r="C648">
        <v>14310579.3877594</v>
      </c>
    </row>
    <row r="649" spans="1:3">
      <c r="A649">
        <v>647</v>
      </c>
      <c r="B649">
        <v>12579716.82441</v>
      </c>
      <c r="C649">
        <v>14310579.3877594</v>
      </c>
    </row>
    <row r="650" spans="1:3">
      <c r="A650">
        <v>648</v>
      </c>
      <c r="B650">
        <v>12579685.6018593</v>
      </c>
      <c r="C650">
        <v>14310579.3877594</v>
      </c>
    </row>
    <row r="651" spans="1:3">
      <c r="A651">
        <v>649</v>
      </c>
      <c r="B651">
        <v>12579687.4782908</v>
      </c>
      <c r="C651">
        <v>14310579.3877594</v>
      </c>
    </row>
    <row r="652" spans="1:3">
      <c r="A652">
        <v>650</v>
      </c>
      <c r="B652">
        <v>12579662.6052506</v>
      </c>
      <c r="C652">
        <v>14310579.3877594</v>
      </c>
    </row>
    <row r="653" spans="1:3">
      <c r="A653">
        <v>651</v>
      </c>
      <c r="B653">
        <v>12579667.455158</v>
      </c>
      <c r="C653">
        <v>14310579.3877594</v>
      </c>
    </row>
    <row r="654" spans="1:3">
      <c r="A654">
        <v>652</v>
      </c>
      <c r="B654">
        <v>12579671.4330148</v>
      </c>
      <c r="C654">
        <v>14310579.3877594</v>
      </c>
    </row>
    <row r="655" spans="1:3">
      <c r="A655">
        <v>653</v>
      </c>
      <c r="B655">
        <v>12579666.1067223</v>
      </c>
      <c r="C655">
        <v>14310579.3877594</v>
      </c>
    </row>
    <row r="656" spans="1:3">
      <c r="A656">
        <v>654</v>
      </c>
      <c r="B656">
        <v>12579673.8006139</v>
      </c>
      <c r="C656">
        <v>14310579.3877594</v>
      </c>
    </row>
    <row r="657" spans="1:3">
      <c r="A657">
        <v>655</v>
      </c>
      <c r="B657">
        <v>12579686.5395419</v>
      </c>
      <c r="C657">
        <v>14310579.3877594</v>
      </c>
    </row>
    <row r="658" spans="1:3">
      <c r="A658">
        <v>656</v>
      </c>
      <c r="B658">
        <v>12579644.2563011</v>
      </c>
      <c r="C658">
        <v>14310579.3877594</v>
      </c>
    </row>
    <row r="659" spans="1:3">
      <c r="A659">
        <v>657</v>
      </c>
      <c r="B659">
        <v>12579690.8400004</v>
      </c>
      <c r="C659">
        <v>14310579.3877594</v>
      </c>
    </row>
    <row r="660" spans="1:3">
      <c r="A660">
        <v>658</v>
      </c>
      <c r="B660">
        <v>12579649.483754</v>
      </c>
      <c r="C660">
        <v>14310579.3877594</v>
      </c>
    </row>
    <row r="661" spans="1:3">
      <c r="A661">
        <v>659</v>
      </c>
      <c r="B661">
        <v>12579643.7111471</v>
      </c>
      <c r="C661">
        <v>14310579.3877594</v>
      </c>
    </row>
    <row r="662" spans="1:3">
      <c r="A662">
        <v>660</v>
      </c>
      <c r="B662">
        <v>12579669.3384704</v>
      </c>
      <c r="C662">
        <v>14310579.3877594</v>
      </c>
    </row>
    <row r="663" spans="1:3">
      <c r="A663">
        <v>661</v>
      </c>
      <c r="B663">
        <v>12579641.6038898</v>
      </c>
      <c r="C663">
        <v>14310579.3877594</v>
      </c>
    </row>
    <row r="664" spans="1:3">
      <c r="A664">
        <v>662</v>
      </c>
      <c r="B664">
        <v>12579658.1055883</v>
      </c>
      <c r="C664">
        <v>14310579.3877594</v>
      </c>
    </row>
    <row r="665" spans="1:3">
      <c r="A665">
        <v>663</v>
      </c>
      <c r="B665">
        <v>12579644.5866203</v>
      </c>
      <c r="C665">
        <v>14310579.3877594</v>
      </c>
    </row>
    <row r="666" spans="1:3">
      <c r="A666">
        <v>664</v>
      </c>
      <c r="B666">
        <v>12579638.1207432</v>
      </c>
      <c r="C666">
        <v>14310579.3877594</v>
      </c>
    </row>
    <row r="667" spans="1:3">
      <c r="A667">
        <v>665</v>
      </c>
      <c r="B667">
        <v>12579632.5241456</v>
      </c>
      <c r="C667">
        <v>14310579.3877594</v>
      </c>
    </row>
    <row r="668" spans="1:3">
      <c r="A668">
        <v>666</v>
      </c>
      <c r="B668">
        <v>12579629.5512656</v>
      </c>
      <c r="C668">
        <v>14310579.3877594</v>
      </c>
    </row>
    <row r="669" spans="1:3">
      <c r="A669">
        <v>667</v>
      </c>
      <c r="B669">
        <v>12579615.2699134</v>
      </c>
      <c r="C669">
        <v>14310579.3877594</v>
      </c>
    </row>
    <row r="670" spans="1:3">
      <c r="A670">
        <v>668</v>
      </c>
      <c r="B670">
        <v>12579635.2763418</v>
      </c>
      <c r="C670">
        <v>14310579.3877594</v>
      </c>
    </row>
    <row r="671" spans="1:3">
      <c r="A671">
        <v>669</v>
      </c>
      <c r="B671">
        <v>12579644.9672384</v>
      </c>
      <c r="C671">
        <v>14310579.3877594</v>
      </c>
    </row>
    <row r="672" spans="1:3">
      <c r="A672">
        <v>670</v>
      </c>
      <c r="B672">
        <v>12579626.4386479</v>
      </c>
      <c r="C672">
        <v>14310579.3877594</v>
      </c>
    </row>
    <row r="673" spans="1:3">
      <c r="A673">
        <v>671</v>
      </c>
      <c r="B673">
        <v>12579643.1533917</v>
      </c>
      <c r="C673">
        <v>14310579.3877594</v>
      </c>
    </row>
    <row r="674" spans="1:3">
      <c r="A674">
        <v>672</v>
      </c>
      <c r="B674">
        <v>12579636.104755</v>
      </c>
      <c r="C674">
        <v>14310579.3877594</v>
      </c>
    </row>
    <row r="675" spans="1:3">
      <c r="A675">
        <v>673</v>
      </c>
      <c r="B675">
        <v>12579641.5907918</v>
      </c>
      <c r="C675">
        <v>14310579.3877594</v>
      </c>
    </row>
    <row r="676" spans="1:3">
      <c r="A676">
        <v>674</v>
      </c>
      <c r="B676">
        <v>12579634.1555995</v>
      </c>
      <c r="C676">
        <v>14310579.3877594</v>
      </c>
    </row>
    <row r="677" spans="1:3">
      <c r="A677">
        <v>675</v>
      </c>
      <c r="B677">
        <v>12579660.4698109</v>
      </c>
      <c r="C677">
        <v>14310579.3877594</v>
      </c>
    </row>
    <row r="678" spans="1:3">
      <c r="A678">
        <v>676</v>
      </c>
      <c r="B678">
        <v>12579659.704138</v>
      </c>
      <c r="C678">
        <v>14310579.3877594</v>
      </c>
    </row>
    <row r="679" spans="1:3">
      <c r="A679">
        <v>677</v>
      </c>
      <c r="B679">
        <v>12579656.5126624</v>
      </c>
      <c r="C679">
        <v>14310579.3877594</v>
      </c>
    </row>
    <row r="680" spans="1:3">
      <c r="A680">
        <v>678</v>
      </c>
      <c r="B680">
        <v>12579660.7386667</v>
      </c>
      <c r="C680">
        <v>14310579.3877594</v>
      </c>
    </row>
    <row r="681" spans="1:3">
      <c r="A681">
        <v>679</v>
      </c>
      <c r="B681">
        <v>12579652.9405556</v>
      </c>
      <c r="C681">
        <v>14310579.3877594</v>
      </c>
    </row>
    <row r="682" spans="1:3">
      <c r="A682">
        <v>680</v>
      </c>
      <c r="B682">
        <v>12579684.6792018</v>
      </c>
      <c r="C682">
        <v>14310579.3877594</v>
      </c>
    </row>
    <row r="683" spans="1:3">
      <c r="A683">
        <v>681</v>
      </c>
      <c r="B683">
        <v>12579662.6607471</v>
      </c>
      <c r="C683">
        <v>14310579.3877594</v>
      </c>
    </row>
    <row r="684" spans="1:3">
      <c r="A684">
        <v>682</v>
      </c>
      <c r="B684">
        <v>12579664.6314727</v>
      </c>
      <c r="C684">
        <v>14310579.3877594</v>
      </c>
    </row>
    <row r="685" spans="1:3">
      <c r="A685">
        <v>683</v>
      </c>
      <c r="B685">
        <v>12579659.1651583</v>
      </c>
      <c r="C685">
        <v>14310579.3877594</v>
      </c>
    </row>
    <row r="686" spans="1:3">
      <c r="A686">
        <v>684</v>
      </c>
      <c r="B686">
        <v>12579657.4111297</v>
      </c>
      <c r="C686">
        <v>14310579.3877594</v>
      </c>
    </row>
    <row r="687" spans="1:3">
      <c r="A687">
        <v>685</v>
      </c>
      <c r="B687">
        <v>12579666.9321966</v>
      </c>
      <c r="C687">
        <v>14310579.3877594</v>
      </c>
    </row>
    <row r="688" spans="1:3">
      <c r="A688">
        <v>686</v>
      </c>
      <c r="B688">
        <v>12579661.815678</v>
      </c>
      <c r="C688">
        <v>14310579.3877594</v>
      </c>
    </row>
    <row r="689" spans="1:3">
      <c r="A689">
        <v>687</v>
      </c>
      <c r="B689">
        <v>12579658.1018812</v>
      </c>
      <c r="C689">
        <v>14310579.3877594</v>
      </c>
    </row>
    <row r="690" spans="1:3">
      <c r="A690">
        <v>688</v>
      </c>
      <c r="B690">
        <v>12579662.0626848</v>
      </c>
      <c r="C690">
        <v>14310579.3877594</v>
      </c>
    </row>
    <row r="691" spans="1:3">
      <c r="A691">
        <v>689</v>
      </c>
      <c r="B691">
        <v>12579662.2986419</v>
      </c>
      <c r="C691">
        <v>14310579.3877594</v>
      </c>
    </row>
    <row r="692" spans="1:3">
      <c r="A692">
        <v>690</v>
      </c>
      <c r="B692">
        <v>12579656.0583543</v>
      </c>
      <c r="C692">
        <v>14310579.3877594</v>
      </c>
    </row>
    <row r="693" spans="1:3">
      <c r="A693">
        <v>691</v>
      </c>
      <c r="B693">
        <v>12579666.5820287</v>
      </c>
      <c r="C693">
        <v>14310579.3877594</v>
      </c>
    </row>
    <row r="694" spans="1:3">
      <c r="A694">
        <v>692</v>
      </c>
      <c r="B694">
        <v>12579667.8651093</v>
      </c>
      <c r="C694">
        <v>14310579.3877594</v>
      </c>
    </row>
    <row r="695" spans="1:3">
      <c r="A695">
        <v>693</v>
      </c>
      <c r="B695">
        <v>12579668.1523818</v>
      </c>
      <c r="C695">
        <v>14310579.3877594</v>
      </c>
    </row>
    <row r="696" spans="1:3">
      <c r="A696">
        <v>694</v>
      </c>
      <c r="B696">
        <v>12579666.9284367</v>
      </c>
      <c r="C696">
        <v>14310579.3877594</v>
      </c>
    </row>
    <row r="697" spans="1:3">
      <c r="A697">
        <v>695</v>
      </c>
      <c r="B697">
        <v>12579665.2726727</v>
      </c>
      <c r="C697">
        <v>14310579.3877594</v>
      </c>
    </row>
    <row r="698" spans="1:3">
      <c r="A698">
        <v>696</v>
      </c>
      <c r="B698">
        <v>12579665.1070808</v>
      </c>
      <c r="C698">
        <v>14310579.3877594</v>
      </c>
    </row>
    <row r="699" spans="1:3">
      <c r="A699">
        <v>697</v>
      </c>
      <c r="B699">
        <v>12579665.5677856</v>
      </c>
      <c r="C699">
        <v>14310579.3877594</v>
      </c>
    </row>
    <row r="700" spans="1:3">
      <c r="A700">
        <v>698</v>
      </c>
      <c r="B700">
        <v>12579683.5805951</v>
      </c>
      <c r="C700">
        <v>14310579.3877594</v>
      </c>
    </row>
    <row r="701" spans="1:3">
      <c r="A701">
        <v>699</v>
      </c>
      <c r="B701">
        <v>12579668.0200424</v>
      </c>
      <c r="C701">
        <v>14310579.3877594</v>
      </c>
    </row>
    <row r="702" spans="1:3">
      <c r="A702">
        <v>700</v>
      </c>
      <c r="B702">
        <v>12579667.7850433</v>
      </c>
      <c r="C702">
        <v>14310579.3877594</v>
      </c>
    </row>
    <row r="703" spans="1:3">
      <c r="A703">
        <v>701</v>
      </c>
      <c r="B703">
        <v>12579668.1679973</v>
      </c>
      <c r="C703">
        <v>14310579.3877594</v>
      </c>
    </row>
    <row r="704" spans="1:3">
      <c r="A704">
        <v>702</v>
      </c>
      <c r="B704">
        <v>12579667.6466321</v>
      </c>
      <c r="C704">
        <v>14310579.3877594</v>
      </c>
    </row>
    <row r="705" spans="1:3">
      <c r="A705">
        <v>703</v>
      </c>
      <c r="B705">
        <v>12579666.0829204</v>
      </c>
      <c r="C705">
        <v>14310579.3877594</v>
      </c>
    </row>
    <row r="706" spans="1:3">
      <c r="A706">
        <v>704</v>
      </c>
      <c r="B706">
        <v>12579666.484052</v>
      </c>
      <c r="C706">
        <v>14310579.3877594</v>
      </c>
    </row>
    <row r="707" spans="1:3">
      <c r="A707">
        <v>705</v>
      </c>
      <c r="B707">
        <v>12579663.9600433</v>
      </c>
      <c r="C707">
        <v>14310579.3877594</v>
      </c>
    </row>
    <row r="708" spans="1:3">
      <c r="A708">
        <v>706</v>
      </c>
      <c r="B708">
        <v>12579667.6743961</v>
      </c>
      <c r="C708">
        <v>14310579.3877594</v>
      </c>
    </row>
    <row r="709" spans="1:3">
      <c r="A709">
        <v>707</v>
      </c>
      <c r="B709">
        <v>12579666.1029196</v>
      </c>
      <c r="C709">
        <v>14310579.3877594</v>
      </c>
    </row>
    <row r="710" spans="1:3">
      <c r="A710">
        <v>708</v>
      </c>
      <c r="B710">
        <v>12579668.1773298</v>
      </c>
      <c r="C710">
        <v>14310579.3877594</v>
      </c>
    </row>
    <row r="711" spans="1:3">
      <c r="A711">
        <v>709</v>
      </c>
      <c r="B711">
        <v>12579671.0202799</v>
      </c>
      <c r="C711">
        <v>14310579.3877594</v>
      </c>
    </row>
    <row r="712" spans="1:3">
      <c r="A712">
        <v>710</v>
      </c>
      <c r="B712">
        <v>12579670.3465472</v>
      </c>
      <c r="C712">
        <v>14310579.3877594</v>
      </c>
    </row>
    <row r="713" spans="1:3">
      <c r="A713">
        <v>711</v>
      </c>
      <c r="B713">
        <v>12579670.438388</v>
      </c>
      <c r="C713">
        <v>14310579.3877594</v>
      </c>
    </row>
    <row r="714" spans="1:3">
      <c r="A714">
        <v>712</v>
      </c>
      <c r="B714">
        <v>12579670.2828473</v>
      </c>
      <c r="C714">
        <v>14310579.3877594</v>
      </c>
    </row>
    <row r="715" spans="1:3">
      <c r="A715">
        <v>713</v>
      </c>
      <c r="B715">
        <v>12579668.0656309</v>
      </c>
      <c r="C715">
        <v>14310579.3877594</v>
      </c>
    </row>
    <row r="716" spans="1:3">
      <c r="A716">
        <v>714</v>
      </c>
      <c r="B716">
        <v>12579671.7785193</v>
      </c>
      <c r="C716">
        <v>14310579.3877594</v>
      </c>
    </row>
    <row r="717" spans="1:3">
      <c r="A717">
        <v>715</v>
      </c>
      <c r="B717">
        <v>12579669.3175936</v>
      </c>
      <c r="C717">
        <v>14310579.3877594</v>
      </c>
    </row>
    <row r="718" spans="1:3">
      <c r="A718">
        <v>716</v>
      </c>
      <c r="B718">
        <v>12579672.7196848</v>
      </c>
      <c r="C718">
        <v>14310579.3877594</v>
      </c>
    </row>
    <row r="719" spans="1:3">
      <c r="A719">
        <v>717</v>
      </c>
      <c r="B719">
        <v>12579668.0390478</v>
      </c>
      <c r="C719">
        <v>14310579.3877594</v>
      </c>
    </row>
    <row r="720" spans="1:3">
      <c r="A720">
        <v>718</v>
      </c>
      <c r="B720">
        <v>12579668.8517594</v>
      </c>
      <c r="C720">
        <v>14310579.3877594</v>
      </c>
    </row>
    <row r="721" spans="1:3">
      <c r="A721">
        <v>719</v>
      </c>
      <c r="B721">
        <v>12579668.0430275</v>
      </c>
      <c r="C721">
        <v>14310579.3877594</v>
      </c>
    </row>
    <row r="722" spans="1:3">
      <c r="A722">
        <v>720</v>
      </c>
      <c r="B722">
        <v>12579666.5501328</v>
      </c>
      <c r="C722">
        <v>14310579.3877594</v>
      </c>
    </row>
    <row r="723" spans="1:3">
      <c r="A723">
        <v>721</v>
      </c>
      <c r="B723">
        <v>12579666.9267968</v>
      </c>
      <c r="C723">
        <v>14310579.3877594</v>
      </c>
    </row>
    <row r="724" spans="1:3">
      <c r="A724">
        <v>722</v>
      </c>
      <c r="B724">
        <v>12579666.8367112</v>
      </c>
      <c r="C724">
        <v>14310579.3877594</v>
      </c>
    </row>
    <row r="725" spans="1:3">
      <c r="A725">
        <v>723</v>
      </c>
      <c r="B725">
        <v>12579668.458822</v>
      </c>
      <c r="C725">
        <v>14310579.3877594</v>
      </c>
    </row>
    <row r="726" spans="1:3">
      <c r="A726">
        <v>724</v>
      </c>
      <c r="B726">
        <v>12579667.0106833</v>
      </c>
      <c r="C726">
        <v>14310579.3877594</v>
      </c>
    </row>
    <row r="727" spans="1:3">
      <c r="A727">
        <v>725</v>
      </c>
      <c r="B727">
        <v>12579666.973823</v>
      </c>
      <c r="C727">
        <v>14310579.3877594</v>
      </c>
    </row>
    <row r="728" spans="1:3">
      <c r="A728">
        <v>726</v>
      </c>
      <c r="B728">
        <v>12579664.0206728</v>
      </c>
      <c r="C728">
        <v>14310579.3877594</v>
      </c>
    </row>
    <row r="729" spans="1:3">
      <c r="A729">
        <v>727</v>
      </c>
      <c r="B729">
        <v>12579666.9878593</v>
      </c>
      <c r="C729">
        <v>14310579.3877594</v>
      </c>
    </row>
    <row r="730" spans="1:3">
      <c r="A730">
        <v>728</v>
      </c>
      <c r="B730">
        <v>12579666.2934129</v>
      </c>
      <c r="C730">
        <v>14310579.3877594</v>
      </c>
    </row>
    <row r="731" spans="1:3">
      <c r="A731">
        <v>729</v>
      </c>
      <c r="B731">
        <v>12579665.3695108</v>
      </c>
      <c r="C731">
        <v>14310579.3877594</v>
      </c>
    </row>
    <row r="732" spans="1:3">
      <c r="A732">
        <v>730</v>
      </c>
      <c r="B732">
        <v>12579666.1092764</v>
      </c>
      <c r="C732">
        <v>14310579.3877594</v>
      </c>
    </row>
    <row r="733" spans="1:3">
      <c r="A733">
        <v>731</v>
      </c>
      <c r="B733">
        <v>12579665.8790465</v>
      </c>
      <c r="C733">
        <v>14310579.3877594</v>
      </c>
    </row>
    <row r="734" spans="1:3">
      <c r="A734">
        <v>732</v>
      </c>
      <c r="B734">
        <v>12579667.1311348</v>
      </c>
      <c r="C734">
        <v>14310579.3877594</v>
      </c>
    </row>
    <row r="735" spans="1:3">
      <c r="A735">
        <v>733</v>
      </c>
      <c r="B735">
        <v>12579666.5869394</v>
      </c>
      <c r="C735">
        <v>14310579.3877594</v>
      </c>
    </row>
    <row r="736" spans="1:3">
      <c r="A736">
        <v>734</v>
      </c>
      <c r="B736">
        <v>12579666.0882449</v>
      </c>
      <c r="C736">
        <v>14310579.3877594</v>
      </c>
    </row>
    <row r="737" spans="1:3">
      <c r="A737">
        <v>735</v>
      </c>
      <c r="B737">
        <v>12579666.092569</v>
      </c>
      <c r="C737">
        <v>14310579.3877594</v>
      </c>
    </row>
    <row r="738" spans="1:3">
      <c r="A738">
        <v>736</v>
      </c>
      <c r="B738">
        <v>12579667.4779125</v>
      </c>
      <c r="C738">
        <v>14310579.3877594</v>
      </c>
    </row>
    <row r="739" spans="1:3">
      <c r="A739">
        <v>737</v>
      </c>
      <c r="B739">
        <v>12579665.8880104</v>
      </c>
      <c r="C739">
        <v>14310579.3877594</v>
      </c>
    </row>
    <row r="740" spans="1:3">
      <c r="A740">
        <v>738</v>
      </c>
      <c r="B740">
        <v>12579666.951799</v>
      </c>
      <c r="C740">
        <v>14310579.3877594</v>
      </c>
    </row>
    <row r="741" spans="1:3">
      <c r="A741">
        <v>739</v>
      </c>
      <c r="B741">
        <v>12579667.7861935</v>
      </c>
      <c r="C741">
        <v>14310579.3877594</v>
      </c>
    </row>
    <row r="742" spans="1:3">
      <c r="A742">
        <v>740</v>
      </c>
      <c r="B742">
        <v>12579667.2817778</v>
      </c>
      <c r="C742">
        <v>14310579.3877594</v>
      </c>
    </row>
    <row r="743" spans="1:3">
      <c r="A743">
        <v>741</v>
      </c>
      <c r="B743">
        <v>12579666.2781886</v>
      </c>
      <c r="C743">
        <v>14310579.3877594</v>
      </c>
    </row>
    <row r="744" spans="1:3">
      <c r="A744">
        <v>742</v>
      </c>
      <c r="B744">
        <v>12579666.3166285</v>
      </c>
      <c r="C744">
        <v>14310579.3877594</v>
      </c>
    </row>
    <row r="745" spans="1:3">
      <c r="A745">
        <v>743</v>
      </c>
      <c r="B745">
        <v>12579666.2678988</v>
      </c>
      <c r="C745">
        <v>14310579.3877594</v>
      </c>
    </row>
    <row r="746" spans="1:3">
      <c r="A746">
        <v>744</v>
      </c>
      <c r="B746">
        <v>12579666.1911371</v>
      </c>
      <c r="C746">
        <v>14310579.3877594</v>
      </c>
    </row>
    <row r="747" spans="1:3">
      <c r="A747">
        <v>745</v>
      </c>
      <c r="B747">
        <v>12579667.0479497</v>
      </c>
      <c r="C747">
        <v>14310579.3877594</v>
      </c>
    </row>
    <row r="748" spans="1:3">
      <c r="A748">
        <v>746</v>
      </c>
      <c r="B748">
        <v>12579667.186014</v>
      </c>
      <c r="C748">
        <v>14310579.3877594</v>
      </c>
    </row>
    <row r="749" spans="1:3">
      <c r="A749">
        <v>747</v>
      </c>
      <c r="B749">
        <v>12579667.4247353</v>
      </c>
      <c r="C749">
        <v>14310579.3877594</v>
      </c>
    </row>
    <row r="750" spans="1:3">
      <c r="A750">
        <v>748</v>
      </c>
      <c r="B750">
        <v>12579667.3417486</v>
      </c>
      <c r="C750">
        <v>14310579.3877594</v>
      </c>
    </row>
    <row r="751" spans="1:3">
      <c r="A751">
        <v>749</v>
      </c>
      <c r="B751">
        <v>12579667.1869407</v>
      </c>
      <c r="C751">
        <v>14310579.3877594</v>
      </c>
    </row>
    <row r="752" spans="1:3">
      <c r="A752">
        <v>750</v>
      </c>
      <c r="B752">
        <v>12579667.5906933</v>
      </c>
      <c r="C752">
        <v>14310579.3877594</v>
      </c>
    </row>
    <row r="753" spans="1:3">
      <c r="A753">
        <v>751</v>
      </c>
      <c r="B753">
        <v>12579667.718846</v>
      </c>
      <c r="C753">
        <v>14310579.3877594</v>
      </c>
    </row>
    <row r="754" spans="1:3">
      <c r="A754">
        <v>752</v>
      </c>
      <c r="B754">
        <v>12579666.205161</v>
      </c>
      <c r="C754">
        <v>14310579.3877594</v>
      </c>
    </row>
    <row r="755" spans="1:3">
      <c r="A755">
        <v>753</v>
      </c>
      <c r="B755">
        <v>12579667.2809158</v>
      </c>
      <c r="C755">
        <v>14310579.3877594</v>
      </c>
    </row>
    <row r="756" spans="1:3">
      <c r="A756">
        <v>754</v>
      </c>
      <c r="B756">
        <v>12579666.5142183</v>
      </c>
      <c r="C756">
        <v>14310579.3877594</v>
      </c>
    </row>
    <row r="757" spans="1:3">
      <c r="A757">
        <v>755</v>
      </c>
      <c r="B757">
        <v>12579667.7358637</v>
      </c>
      <c r="C757">
        <v>14310579.3877594</v>
      </c>
    </row>
    <row r="758" spans="1:3">
      <c r="A758">
        <v>756</v>
      </c>
      <c r="B758">
        <v>12579668.8351793</v>
      </c>
      <c r="C758">
        <v>14310579.3877594</v>
      </c>
    </row>
    <row r="759" spans="1:3">
      <c r="A759">
        <v>757</v>
      </c>
      <c r="B759">
        <v>12579667.6302065</v>
      </c>
      <c r="C759">
        <v>14310579.3877594</v>
      </c>
    </row>
    <row r="760" spans="1:3">
      <c r="A760">
        <v>758</v>
      </c>
      <c r="B760">
        <v>12579667.2463743</v>
      </c>
      <c r="C760">
        <v>14310579.3877594</v>
      </c>
    </row>
    <row r="761" spans="1:3">
      <c r="A761">
        <v>759</v>
      </c>
      <c r="B761">
        <v>12579667.6126187</v>
      </c>
      <c r="C761">
        <v>14310579.3877594</v>
      </c>
    </row>
    <row r="762" spans="1:3">
      <c r="A762">
        <v>760</v>
      </c>
      <c r="B762">
        <v>12579667.6227858</v>
      </c>
      <c r="C762">
        <v>14310579.3877594</v>
      </c>
    </row>
    <row r="763" spans="1:3">
      <c r="A763">
        <v>761</v>
      </c>
      <c r="B763">
        <v>12579667.6368737</v>
      </c>
      <c r="C763">
        <v>14310579.3877594</v>
      </c>
    </row>
    <row r="764" spans="1:3">
      <c r="A764">
        <v>762</v>
      </c>
      <c r="B764">
        <v>12579667.5583074</v>
      </c>
      <c r="C764">
        <v>14310579.3877594</v>
      </c>
    </row>
    <row r="765" spans="1:3">
      <c r="A765">
        <v>763</v>
      </c>
      <c r="B765">
        <v>12579667.0770359</v>
      </c>
      <c r="C765">
        <v>14310579.3877594</v>
      </c>
    </row>
    <row r="766" spans="1:3">
      <c r="A766">
        <v>764</v>
      </c>
      <c r="B766">
        <v>12579667.5969113</v>
      </c>
      <c r="C766">
        <v>14310579.3877594</v>
      </c>
    </row>
    <row r="767" spans="1:3">
      <c r="A767">
        <v>765</v>
      </c>
      <c r="B767">
        <v>12579667.3893699</v>
      </c>
      <c r="C767">
        <v>14310579.3877594</v>
      </c>
    </row>
    <row r="768" spans="1:3">
      <c r="A768">
        <v>766</v>
      </c>
      <c r="B768">
        <v>12579667.846391</v>
      </c>
      <c r="C768">
        <v>14310579.3877594</v>
      </c>
    </row>
    <row r="769" spans="1:3">
      <c r="A769">
        <v>767</v>
      </c>
      <c r="B769">
        <v>12579667.7578375</v>
      </c>
      <c r="C769">
        <v>14310579.3877594</v>
      </c>
    </row>
    <row r="770" spans="1:3">
      <c r="A770">
        <v>768</v>
      </c>
      <c r="B770">
        <v>12579667.966444</v>
      </c>
      <c r="C770">
        <v>14310579.3877594</v>
      </c>
    </row>
    <row r="771" spans="1:3">
      <c r="A771">
        <v>769</v>
      </c>
      <c r="B771">
        <v>12579667.625546</v>
      </c>
      <c r="C771">
        <v>14310579.3877594</v>
      </c>
    </row>
    <row r="772" spans="1:3">
      <c r="A772">
        <v>770</v>
      </c>
      <c r="B772">
        <v>12579667.8278417</v>
      </c>
      <c r="C772">
        <v>14310579.3877594</v>
      </c>
    </row>
    <row r="773" spans="1:3">
      <c r="A773">
        <v>771</v>
      </c>
      <c r="B773">
        <v>12579667.6207393</v>
      </c>
      <c r="C773">
        <v>14310579.3877594</v>
      </c>
    </row>
    <row r="774" spans="1:3">
      <c r="A774">
        <v>772</v>
      </c>
      <c r="B774">
        <v>12579667.8173121</v>
      </c>
      <c r="C774">
        <v>14310579.3877594</v>
      </c>
    </row>
    <row r="775" spans="1:3">
      <c r="A775">
        <v>773</v>
      </c>
      <c r="B775">
        <v>12579667.6983889</v>
      </c>
      <c r="C775">
        <v>14310579.3877594</v>
      </c>
    </row>
    <row r="776" spans="1:3">
      <c r="A776">
        <v>774</v>
      </c>
      <c r="B776">
        <v>12579667.7174227</v>
      </c>
      <c r="C776">
        <v>14310579.3877594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7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17573.804526579</v>
      </c>
      <c r="C2">
        <v>17573.804526579</v>
      </c>
      <c r="D2">
        <v>2391.32977809214</v>
      </c>
      <c r="E2">
        <v>675.072028026445</v>
      </c>
    </row>
    <row r="3" spans="1:5">
      <c r="A3">
        <v>1</v>
      </c>
      <c r="B3">
        <v>17573.804526579</v>
      </c>
      <c r="C3">
        <v>17573.804526579</v>
      </c>
      <c r="D3">
        <v>8466.97803033014</v>
      </c>
      <c r="E3">
        <v>6750.72028026445</v>
      </c>
    </row>
    <row r="4" spans="1:5">
      <c r="A4">
        <v>2</v>
      </c>
      <c r="B4">
        <v>17573.804526579</v>
      </c>
      <c r="C4">
        <v>17573.804526579</v>
      </c>
      <c r="D4">
        <v>8167.54994800119</v>
      </c>
      <c r="E4">
        <v>6451.2921979355</v>
      </c>
    </row>
    <row r="5" spans="1:5">
      <c r="A5">
        <v>3</v>
      </c>
      <c r="B5">
        <v>17573.804526579</v>
      </c>
      <c r="C5">
        <v>17573.804526579</v>
      </c>
      <c r="D5">
        <v>7832.6453018647</v>
      </c>
      <c r="E5">
        <v>6116.38755179901</v>
      </c>
    </row>
    <row r="6" spans="1:5">
      <c r="A6">
        <v>4</v>
      </c>
      <c r="B6">
        <v>17573.804526579</v>
      </c>
      <c r="C6">
        <v>17573.804526579</v>
      </c>
      <c r="D6">
        <v>7666.52646731345</v>
      </c>
      <c r="E6">
        <v>5950.26871724776</v>
      </c>
    </row>
    <row r="7" spans="1:5">
      <c r="A7">
        <v>5</v>
      </c>
      <c r="B7">
        <v>17573.804526579</v>
      </c>
      <c r="C7">
        <v>17573.804526579</v>
      </c>
      <c r="D7">
        <v>7386.19933036977</v>
      </c>
      <c r="E7">
        <v>5669.94158030408</v>
      </c>
    </row>
    <row r="8" spans="1:5">
      <c r="A8">
        <v>6</v>
      </c>
      <c r="B8">
        <v>17573.804526579</v>
      </c>
      <c r="C8">
        <v>17573.804526579</v>
      </c>
      <c r="D8">
        <v>7231.31831560886</v>
      </c>
      <c r="E8">
        <v>5515.06056554316</v>
      </c>
    </row>
    <row r="9" spans="1:5">
      <c r="A9">
        <v>7</v>
      </c>
      <c r="B9">
        <v>17573.804526579</v>
      </c>
      <c r="C9">
        <v>17573.804526579</v>
      </c>
      <c r="D9">
        <v>6950.15585079528</v>
      </c>
      <c r="E9">
        <v>5233.89810072958</v>
      </c>
    </row>
    <row r="10" spans="1:5">
      <c r="A10">
        <v>8</v>
      </c>
      <c r="B10">
        <v>17573.804526579</v>
      </c>
      <c r="C10">
        <v>17573.804526579</v>
      </c>
      <c r="D10">
        <v>6795.43592997762</v>
      </c>
      <c r="E10">
        <v>5079.17817991193</v>
      </c>
    </row>
    <row r="11" spans="1:5">
      <c r="A11">
        <v>9</v>
      </c>
      <c r="B11">
        <v>17573.804526579</v>
      </c>
      <c r="C11">
        <v>17573.804526579</v>
      </c>
      <c r="D11">
        <v>6507.85110220483</v>
      </c>
      <c r="E11">
        <v>4791.59335213913</v>
      </c>
    </row>
    <row r="12" spans="1:5">
      <c r="A12">
        <v>10</v>
      </c>
      <c r="B12">
        <v>17573.804526579</v>
      </c>
      <c r="C12">
        <v>17573.804526579</v>
      </c>
      <c r="D12">
        <v>6350.9017331011</v>
      </c>
      <c r="E12">
        <v>4634.6439830354</v>
      </c>
    </row>
    <row r="13" spans="1:5">
      <c r="A13">
        <v>11</v>
      </c>
      <c r="B13">
        <v>17573.804526579</v>
      </c>
      <c r="C13">
        <v>17573.804526579</v>
      </c>
      <c r="D13">
        <v>6056.54756801682</v>
      </c>
      <c r="E13">
        <v>4340.28981795112</v>
      </c>
    </row>
    <row r="14" spans="1:5">
      <c r="A14">
        <v>12</v>
      </c>
      <c r="B14">
        <v>17573.804526579</v>
      </c>
      <c r="C14">
        <v>17573.804526579</v>
      </c>
      <c r="D14">
        <v>5896.68859782129</v>
      </c>
      <c r="E14">
        <v>4180.43084775559</v>
      </c>
    </row>
    <row r="15" spans="1:5">
      <c r="A15">
        <v>13</v>
      </c>
      <c r="B15">
        <v>17573.804526579</v>
      </c>
      <c r="C15">
        <v>17573.804526579</v>
      </c>
      <c r="D15">
        <v>5596.12067225405</v>
      </c>
      <c r="E15">
        <v>3879.86292218835</v>
      </c>
    </row>
    <row r="16" spans="1:5">
      <c r="A16">
        <v>14</v>
      </c>
      <c r="B16">
        <v>17573.804526579</v>
      </c>
      <c r="C16">
        <v>17573.804526579</v>
      </c>
      <c r="D16">
        <v>5421.14167641135</v>
      </c>
      <c r="E16">
        <v>3704.88392634565</v>
      </c>
    </row>
    <row r="17" spans="1:5">
      <c r="A17">
        <v>15</v>
      </c>
      <c r="B17">
        <v>17573.804526579</v>
      </c>
      <c r="C17">
        <v>17573.804526579</v>
      </c>
      <c r="D17">
        <v>5091.61789019793</v>
      </c>
      <c r="E17">
        <v>3375.36014013222</v>
      </c>
    </row>
    <row r="18" spans="1:5">
      <c r="A18">
        <v>16</v>
      </c>
      <c r="B18">
        <v>17573.804526579</v>
      </c>
      <c r="C18">
        <v>17573.804526579</v>
      </c>
      <c r="D18">
        <v>4694.6737833709</v>
      </c>
      <c r="E18">
        <v>2978.4160333052</v>
      </c>
    </row>
    <row r="19" spans="1:5">
      <c r="A19">
        <v>17</v>
      </c>
      <c r="B19">
        <v>17573.804526579</v>
      </c>
      <c r="C19">
        <v>17573.804526579</v>
      </c>
      <c r="D19">
        <v>4584.32983164717</v>
      </c>
      <c r="E19">
        <v>2868.07208158147</v>
      </c>
    </row>
    <row r="20" spans="1:5">
      <c r="A20">
        <v>18</v>
      </c>
      <c r="B20">
        <v>17573.804526579</v>
      </c>
      <c r="C20">
        <v>17573.804526579</v>
      </c>
      <c r="D20">
        <v>4579.76923438361</v>
      </c>
      <c r="E20">
        <v>2863.5114843179</v>
      </c>
    </row>
    <row r="21" spans="1:5">
      <c r="A21">
        <v>19</v>
      </c>
      <c r="B21">
        <v>17573.804526579</v>
      </c>
      <c r="C21">
        <v>17573.804526579</v>
      </c>
      <c r="D21">
        <v>4436.96395858148</v>
      </c>
      <c r="E21">
        <v>2720.70620851577</v>
      </c>
    </row>
    <row r="22" spans="1:5">
      <c r="A22">
        <v>20</v>
      </c>
      <c r="B22">
        <v>17573.804526579</v>
      </c>
      <c r="C22">
        <v>17573.804526579</v>
      </c>
      <c r="D22">
        <v>4312.04623732741</v>
      </c>
      <c r="E22">
        <v>2595.78848726171</v>
      </c>
    </row>
    <row r="23" spans="1:5">
      <c r="A23">
        <v>21</v>
      </c>
      <c r="B23">
        <v>17573.804526579</v>
      </c>
      <c r="C23">
        <v>17573.804526579</v>
      </c>
      <c r="D23">
        <v>4311.43543001496</v>
      </c>
      <c r="E23">
        <v>2595.17767994926</v>
      </c>
    </row>
    <row r="24" spans="1:5">
      <c r="A24">
        <v>22</v>
      </c>
      <c r="B24">
        <v>17573.804526579</v>
      </c>
      <c r="C24">
        <v>17573.804526579</v>
      </c>
      <c r="D24">
        <v>4300.64975976872</v>
      </c>
      <c r="E24">
        <v>2584.39200970302</v>
      </c>
    </row>
    <row r="25" spans="1:5">
      <c r="A25">
        <v>23</v>
      </c>
      <c r="B25">
        <v>17573.804526579</v>
      </c>
      <c r="C25">
        <v>17573.804526579</v>
      </c>
      <c r="D25">
        <v>4185.31876355573</v>
      </c>
      <c r="E25">
        <v>2469.06101349003</v>
      </c>
    </row>
    <row r="26" spans="1:5">
      <c r="A26">
        <v>24</v>
      </c>
      <c r="B26">
        <v>17573.804526579</v>
      </c>
      <c r="C26">
        <v>17573.804526579</v>
      </c>
      <c r="D26">
        <v>4067.70163132106</v>
      </c>
      <c r="E26">
        <v>2351.44388125536</v>
      </c>
    </row>
    <row r="27" spans="1:5">
      <c r="A27">
        <v>25</v>
      </c>
      <c r="B27">
        <v>17573.804526579</v>
      </c>
      <c r="C27">
        <v>17573.804526579</v>
      </c>
      <c r="D27">
        <v>4073.92917893994</v>
      </c>
      <c r="E27">
        <v>2357.67142887424</v>
      </c>
    </row>
    <row r="28" spans="1:5">
      <c r="A28">
        <v>26</v>
      </c>
      <c r="B28">
        <v>17573.804526579</v>
      </c>
      <c r="C28">
        <v>17573.804526579</v>
      </c>
      <c r="D28">
        <v>4062.24328122614</v>
      </c>
      <c r="E28">
        <v>2345.98553116044</v>
      </c>
    </row>
    <row r="29" spans="1:5">
      <c r="A29">
        <v>27</v>
      </c>
      <c r="B29">
        <v>17573.804526579</v>
      </c>
      <c r="C29">
        <v>17573.804526579</v>
      </c>
      <c r="D29">
        <v>3945.03136004623</v>
      </c>
      <c r="E29">
        <v>2228.77360998053</v>
      </c>
    </row>
    <row r="30" spans="1:5">
      <c r="A30">
        <v>28</v>
      </c>
      <c r="B30">
        <v>17573.804526579</v>
      </c>
      <c r="C30">
        <v>17573.804526579</v>
      </c>
      <c r="D30">
        <v>3825.80002085643</v>
      </c>
      <c r="E30">
        <v>2109.54227079073</v>
      </c>
    </row>
    <row r="31" spans="1:5">
      <c r="A31">
        <v>29</v>
      </c>
      <c r="B31">
        <v>17573.804526579</v>
      </c>
      <c r="C31">
        <v>17573.804526579</v>
      </c>
      <c r="D31">
        <v>3833.4466219633</v>
      </c>
      <c r="E31">
        <v>2117.1888718976</v>
      </c>
    </row>
    <row r="32" spans="1:5">
      <c r="A32">
        <v>30</v>
      </c>
      <c r="B32">
        <v>17573.804526579</v>
      </c>
      <c r="C32">
        <v>17573.804526579</v>
      </c>
      <c r="D32">
        <v>3800.97732785903</v>
      </c>
      <c r="E32">
        <v>2084.71957779333</v>
      </c>
    </row>
    <row r="33" spans="1:5">
      <c r="A33">
        <v>31</v>
      </c>
      <c r="B33">
        <v>17573.804526579</v>
      </c>
      <c r="C33">
        <v>17573.804526579</v>
      </c>
      <c r="D33">
        <v>3639.71669555044</v>
      </c>
      <c r="E33">
        <v>1923.45894548474</v>
      </c>
    </row>
    <row r="34" spans="1:5">
      <c r="A34">
        <v>32</v>
      </c>
      <c r="B34">
        <v>17573.804526579</v>
      </c>
      <c r="C34">
        <v>17573.804526579</v>
      </c>
      <c r="D34">
        <v>3567.80149339111</v>
      </c>
      <c r="E34">
        <v>1851.54374332541</v>
      </c>
    </row>
    <row r="35" spans="1:5">
      <c r="A35">
        <v>33</v>
      </c>
      <c r="B35">
        <v>17573.804526579</v>
      </c>
      <c r="C35">
        <v>17573.804526579</v>
      </c>
      <c r="D35">
        <v>3535.90484734571</v>
      </c>
      <c r="E35">
        <v>1819.64709728001</v>
      </c>
    </row>
    <row r="36" spans="1:5">
      <c r="A36">
        <v>34</v>
      </c>
      <c r="B36">
        <v>17573.804526579</v>
      </c>
      <c r="C36">
        <v>17573.804526579</v>
      </c>
      <c r="D36">
        <v>3544.11664140097</v>
      </c>
      <c r="E36">
        <v>1827.85889133526</v>
      </c>
    </row>
    <row r="37" spans="1:5">
      <c r="A37">
        <v>35</v>
      </c>
      <c r="B37">
        <v>17573.804526579</v>
      </c>
      <c r="C37">
        <v>17573.804526579</v>
      </c>
      <c r="D37">
        <v>3469.22724685645</v>
      </c>
      <c r="E37">
        <v>1752.96949679075</v>
      </c>
    </row>
    <row r="38" spans="1:5">
      <c r="A38">
        <v>36</v>
      </c>
      <c r="B38">
        <v>17573.804526579</v>
      </c>
      <c r="C38">
        <v>17573.804526579</v>
      </c>
      <c r="D38">
        <v>3434.08992363813</v>
      </c>
      <c r="E38">
        <v>1717.83217357243</v>
      </c>
    </row>
    <row r="39" spans="1:5">
      <c r="A39">
        <v>37</v>
      </c>
      <c r="B39">
        <v>17573.804526579</v>
      </c>
      <c r="C39">
        <v>17573.804526579</v>
      </c>
      <c r="D39">
        <v>3429.13807361172</v>
      </c>
      <c r="E39">
        <v>1712.88032354602</v>
      </c>
    </row>
    <row r="40" spans="1:5">
      <c r="A40">
        <v>38</v>
      </c>
      <c r="B40">
        <v>17573.804526579</v>
      </c>
      <c r="C40">
        <v>17573.804526579</v>
      </c>
      <c r="D40">
        <v>3369.32008245839</v>
      </c>
      <c r="E40">
        <v>1653.06233239269</v>
      </c>
    </row>
    <row r="41" spans="1:5">
      <c r="A41">
        <v>39</v>
      </c>
      <c r="B41">
        <v>17573.804526579</v>
      </c>
      <c r="C41">
        <v>17573.804526579</v>
      </c>
      <c r="D41">
        <v>3300.84861713607</v>
      </c>
      <c r="E41">
        <v>1584.59086707037</v>
      </c>
    </row>
    <row r="42" spans="1:5">
      <c r="A42">
        <v>40</v>
      </c>
      <c r="B42">
        <v>17573.804526579</v>
      </c>
      <c r="C42">
        <v>17573.804526579</v>
      </c>
      <c r="D42">
        <v>3261.95589509787</v>
      </c>
      <c r="E42">
        <v>1545.69814503217</v>
      </c>
    </row>
    <row r="43" spans="1:5">
      <c r="A43">
        <v>41</v>
      </c>
      <c r="B43">
        <v>17573.804526579</v>
      </c>
      <c r="C43">
        <v>17573.804526579</v>
      </c>
      <c r="D43">
        <v>3254.76023328483</v>
      </c>
      <c r="E43">
        <v>1538.50248321913</v>
      </c>
    </row>
    <row r="44" spans="1:5">
      <c r="A44">
        <v>42</v>
      </c>
      <c r="B44">
        <v>17573.804526579</v>
      </c>
      <c r="C44">
        <v>17573.804526579</v>
      </c>
      <c r="D44">
        <v>3191.80407776573</v>
      </c>
      <c r="E44">
        <v>1475.54632770002</v>
      </c>
    </row>
    <row r="45" spans="1:5">
      <c r="A45">
        <v>43</v>
      </c>
      <c r="B45">
        <v>17573.804526579</v>
      </c>
      <c r="C45">
        <v>17573.804526579</v>
      </c>
      <c r="D45">
        <v>3131.83328855392</v>
      </c>
      <c r="E45">
        <v>1415.57553848822</v>
      </c>
    </row>
    <row r="46" spans="1:5">
      <c r="A46">
        <v>44</v>
      </c>
      <c r="B46">
        <v>17573.804526579</v>
      </c>
      <c r="C46">
        <v>17573.804526579</v>
      </c>
      <c r="D46">
        <v>3113.00364626975</v>
      </c>
      <c r="E46">
        <v>1396.74589620405</v>
      </c>
    </row>
    <row r="47" spans="1:5">
      <c r="A47">
        <v>45</v>
      </c>
      <c r="B47">
        <v>17573.804526579</v>
      </c>
      <c r="C47">
        <v>17573.804526579</v>
      </c>
      <c r="D47">
        <v>3096.60924470947</v>
      </c>
      <c r="E47">
        <v>1380.35149464377</v>
      </c>
    </row>
    <row r="48" spans="1:5">
      <c r="A48">
        <v>46</v>
      </c>
      <c r="B48">
        <v>17573.804526579</v>
      </c>
      <c r="C48">
        <v>17573.804526579</v>
      </c>
      <c r="D48">
        <v>3029.20357065136</v>
      </c>
      <c r="E48">
        <v>1312.94582058566</v>
      </c>
    </row>
    <row r="49" spans="1:5">
      <c r="A49">
        <v>47</v>
      </c>
      <c r="B49">
        <v>17573.804526579</v>
      </c>
      <c r="C49">
        <v>17573.804526579</v>
      </c>
      <c r="D49">
        <v>2989.64766186173</v>
      </c>
      <c r="E49">
        <v>1273.38991179603</v>
      </c>
    </row>
    <row r="50" spans="1:5">
      <c r="A50">
        <v>48</v>
      </c>
      <c r="B50">
        <v>17573.804526579</v>
      </c>
      <c r="C50">
        <v>17573.804526579</v>
      </c>
      <c r="D50">
        <v>2973.02228648216</v>
      </c>
      <c r="E50">
        <v>1256.76453641646</v>
      </c>
    </row>
    <row r="51" spans="1:5">
      <c r="A51">
        <v>49</v>
      </c>
      <c r="B51">
        <v>17573.804526579</v>
      </c>
      <c r="C51">
        <v>17573.804526579</v>
      </c>
      <c r="D51">
        <v>2971.20185691167</v>
      </c>
      <c r="E51">
        <v>1254.94410684597</v>
      </c>
    </row>
    <row r="52" spans="1:5">
      <c r="A52">
        <v>50</v>
      </c>
      <c r="B52">
        <v>17573.804526579</v>
      </c>
      <c r="C52">
        <v>17573.804526579</v>
      </c>
      <c r="D52">
        <v>2923.64226199519</v>
      </c>
      <c r="E52">
        <v>1207.38451192948</v>
      </c>
    </row>
    <row r="53" spans="1:5">
      <c r="A53">
        <v>51</v>
      </c>
      <c r="B53">
        <v>17573.804526579</v>
      </c>
      <c r="C53">
        <v>17573.804526579</v>
      </c>
      <c r="D53">
        <v>2909.879220486</v>
      </c>
      <c r="E53">
        <v>1193.6214704203</v>
      </c>
    </row>
    <row r="54" spans="1:5">
      <c r="A54">
        <v>52</v>
      </c>
      <c r="B54">
        <v>17573.804526579</v>
      </c>
      <c r="C54">
        <v>17573.804526579</v>
      </c>
      <c r="D54">
        <v>2909.73744498792</v>
      </c>
      <c r="E54">
        <v>1193.47969492222</v>
      </c>
    </row>
    <row r="55" spans="1:5">
      <c r="A55">
        <v>53</v>
      </c>
      <c r="B55">
        <v>17573.804526579</v>
      </c>
      <c r="C55">
        <v>17573.804526579</v>
      </c>
      <c r="D55">
        <v>2870.24643986775</v>
      </c>
      <c r="E55">
        <v>1153.98868980205</v>
      </c>
    </row>
    <row r="56" spans="1:5">
      <c r="A56">
        <v>54</v>
      </c>
      <c r="B56">
        <v>17573.804526579</v>
      </c>
      <c r="C56">
        <v>17573.804526579</v>
      </c>
      <c r="D56">
        <v>2828.33584593679</v>
      </c>
      <c r="E56">
        <v>1112.07809587109</v>
      </c>
    </row>
    <row r="57" spans="1:5">
      <c r="A57">
        <v>55</v>
      </c>
      <c r="B57">
        <v>17573.804526579</v>
      </c>
      <c r="C57">
        <v>17573.804526579</v>
      </c>
      <c r="D57">
        <v>2815.11800480044</v>
      </c>
      <c r="E57">
        <v>1098.86025473474</v>
      </c>
    </row>
    <row r="58" spans="1:5">
      <c r="A58">
        <v>56</v>
      </c>
      <c r="B58">
        <v>17573.804526579</v>
      </c>
      <c r="C58">
        <v>17573.804526579</v>
      </c>
      <c r="D58">
        <v>2794.81026145986</v>
      </c>
      <c r="E58">
        <v>1078.55251139415</v>
      </c>
    </row>
    <row r="59" spans="1:5">
      <c r="A59">
        <v>57</v>
      </c>
      <c r="B59">
        <v>17573.804526579</v>
      </c>
      <c r="C59">
        <v>17573.804526579</v>
      </c>
      <c r="D59">
        <v>2764.30134888128</v>
      </c>
      <c r="E59">
        <v>1048.04359881558</v>
      </c>
    </row>
    <row r="60" spans="1:5">
      <c r="A60">
        <v>58</v>
      </c>
      <c r="B60">
        <v>17573.804526579</v>
      </c>
      <c r="C60">
        <v>17573.804526579</v>
      </c>
      <c r="D60">
        <v>2735.81613064838</v>
      </c>
      <c r="E60">
        <v>1019.55838058268</v>
      </c>
    </row>
    <row r="61" spans="1:5">
      <c r="A61">
        <v>59</v>
      </c>
      <c r="B61">
        <v>17573.804526579</v>
      </c>
      <c r="C61">
        <v>17573.804526579</v>
      </c>
      <c r="D61">
        <v>2729.47634746154</v>
      </c>
      <c r="E61">
        <v>1013.21859739583</v>
      </c>
    </row>
    <row r="62" spans="1:5">
      <c r="A62">
        <v>60</v>
      </c>
      <c r="B62">
        <v>17573.804526579</v>
      </c>
      <c r="C62">
        <v>17573.804526579</v>
      </c>
      <c r="D62">
        <v>2731.51004453209</v>
      </c>
      <c r="E62">
        <v>1015.25229446639</v>
      </c>
    </row>
    <row r="63" spans="1:5">
      <c r="A63">
        <v>61</v>
      </c>
      <c r="B63">
        <v>17573.804526579</v>
      </c>
      <c r="C63">
        <v>17573.804526579</v>
      </c>
      <c r="D63">
        <v>2694.98095302605</v>
      </c>
      <c r="E63">
        <v>978.723202960346</v>
      </c>
    </row>
    <row r="64" spans="1:5">
      <c r="A64">
        <v>62</v>
      </c>
      <c r="B64">
        <v>17573.804526579</v>
      </c>
      <c r="C64">
        <v>17573.804526579</v>
      </c>
      <c r="D64">
        <v>2668.88492518714</v>
      </c>
      <c r="E64">
        <v>952.627175121438</v>
      </c>
    </row>
    <row r="65" spans="1:5">
      <c r="A65">
        <v>63</v>
      </c>
      <c r="B65">
        <v>17573.804526579</v>
      </c>
      <c r="C65">
        <v>17573.804526579</v>
      </c>
      <c r="D65">
        <v>2656.40742260944</v>
      </c>
      <c r="E65">
        <v>940.149672543745</v>
      </c>
    </row>
    <row r="66" spans="1:5">
      <c r="A66">
        <v>64</v>
      </c>
      <c r="B66">
        <v>17573.804526579</v>
      </c>
      <c r="C66">
        <v>17573.804526579</v>
      </c>
      <c r="D66">
        <v>2655.63700547723</v>
      </c>
      <c r="E66">
        <v>939.379255411527</v>
      </c>
    </row>
    <row r="67" spans="1:5">
      <c r="A67">
        <v>65</v>
      </c>
      <c r="B67">
        <v>17573.804526579</v>
      </c>
      <c r="C67">
        <v>17573.804526579</v>
      </c>
      <c r="D67">
        <v>2630.41526471974</v>
      </c>
      <c r="E67">
        <v>914.157514654047</v>
      </c>
    </row>
    <row r="68" spans="1:5">
      <c r="A68">
        <v>66</v>
      </c>
      <c r="B68">
        <v>17573.804526579</v>
      </c>
      <c r="C68">
        <v>17573.804526579</v>
      </c>
      <c r="D68">
        <v>2616.57560264771</v>
      </c>
      <c r="E68">
        <v>900.317852582005</v>
      </c>
    </row>
    <row r="69" spans="1:5">
      <c r="A69">
        <v>67</v>
      </c>
      <c r="B69">
        <v>17573.804526579</v>
      </c>
      <c r="C69">
        <v>17573.804526579</v>
      </c>
      <c r="D69">
        <v>2602.27078851982</v>
      </c>
      <c r="E69">
        <v>886.013038454114</v>
      </c>
    </row>
    <row r="70" spans="1:5">
      <c r="A70">
        <v>68</v>
      </c>
      <c r="B70">
        <v>17573.804526579</v>
      </c>
      <c r="C70">
        <v>17573.804526579</v>
      </c>
      <c r="D70">
        <v>2592.15906822026</v>
      </c>
      <c r="E70">
        <v>875.901318154559</v>
      </c>
    </row>
    <row r="71" spans="1:5">
      <c r="A71">
        <v>69</v>
      </c>
      <c r="B71">
        <v>17573.804526579</v>
      </c>
      <c r="C71">
        <v>17573.804526579</v>
      </c>
      <c r="D71">
        <v>2570.12772936666</v>
      </c>
      <c r="E71">
        <v>853.869979300962</v>
      </c>
    </row>
    <row r="72" spans="1:5">
      <c r="A72">
        <v>70</v>
      </c>
      <c r="B72">
        <v>17573.804526579</v>
      </c>
      <c r="C72">
        <v>17573.804526579</v>
      </c>
      <c r="D72">
        <v>2544.84053081592</v>
      </c>
      <c r="E72">
        <v>828.582780750216</v>
      </c>
    </row>
    <row r="73" spans="1:5">
      <c r="A73">
        <v>71</v>
      </c>
      <c r="B73">
        <v>17573.804526579</v>
      </c>
      <c r="C73">
        <v>17573.804526579</v>
      </c>
      <c r="D73">
        <v>2536.44789254608</v>
      </c>
      <c r="E73">
        <v>820.190142480383</v>
      </c>
    </row>
    <row r="74" spans="1:5">
      <c r="A74">
        <v>72</v>
      </c>
      <c r="B74">
        <v>17573.804526579</v>
      </c>
      <c r="C74">
        <v>17573.804526579</v>
      </c>
      <c r="D74">
        <v>2517.14109849415</v>
      </c>
      <c r="E74">
        <v>800.88334842845</v>
      </c>
    </row>
    <row r="75" spans="1:5">
      <c r="A75">
        <v>73</v>
      </c>
      <c r="B75">
        <v>17573.804526579</v>
      </c>
      <c r="C75">
        <v>17573.804526579</v>
      </c>
      <c r="D75">
        <v>2500.18398823443</v>
      </c>
      <c r="E75">
        <v>783.926238168732</v>
      </c>
    </row>
    <row r="76" spans="1:5">
      <c r="A76">
        <v>74</v>
      </c>
      <c r="B76">
        <v>17573.804526579</v>
      </c>
      <c r="C76">
        <v>17573.804526579</v>
      </c>
      <c r="D76">
        <v>2489.37907328398</v>
      </c>
      <c r="E76">
        <v>773.121323218278</v>
      </c>
    </row>
    <row r="77" spans="1:5">
      <c r="A77">
        <v>75</v>
      </c>
      <c r="B77">
        <v>17573.804526579</v>
      </c>
      <c r="C77">
        <v>17573.804526579</v>
      </c>
      <c r="D77">
        <v>2473.48425545478</v>
      </c>
      <c r="E77">
        <v>757.22650538908</v>
      </c>
    </row>
    <row r="78" spans="1:5">
      <c r="A78">
        <v>76</v>
      </c>
      <c r="B78">
        <v>17573.804526579</v>
      </c>
      <c r="C78">
        <v>17573.804526579</v>
      </c>
      <c r="D78">
        <v>2455.28698013227</v>
      </c>
      <c r="E78">
        <v>739.029230066577</v>
      </c>
    </row>
    <row r="79" spans="1:5">
      <c r="A79">
        <v>77</v>
      </c>
      <c r="B79">
        <v>17573.804526579</v>
      </c>
      <c r="C79">
        <v>17573.804526579</v>
      </c>
      <c r="D79">
        <v>2440.88368369164</v>
      </c>
      <c r="E79">
        <v>724.625933625944</v>
      </c>
    </row>
    <row r="80" spans="1:5">
      <c r="A80">
        <v>78</v>
      </c>
      <c r="B80">
        <v>17573.804526579</v>
      </c>
      <c r="C80">
        <v>17573.804526579</v>
      </c>
      <c r="D80">
        <v>2434.41638414892</v>
      </c>
      <c r="E80">
        <v>718.15863408322</v>
      </c>
    </row>
    <row r="81" spans="1:5">
      <c r="A81">
        <v>79</v>
      </c>
      <c r="B81">
        <v>17573.804526579</v>
      </c>
      <c r="C81">
        <v>17573.804526579</v>
      </c>
      <c r="D81">
        <v>2434.31081437826</v>
      </c>
      <c r="E81">
        <v>718.05306431256</v>
      </c>
    </row>
    <row r="82" spans="1:5">
      <c r="A82">
        <v>80</v>
      </c>
      <c r="B82">
        <v>17573.804526579</v>
      </c>
      <c r="C82">
        <v>17573.804526579</v>
      </c>
      <c r="D82">
        <v>2417.43009449075</v>
      </c>
      <c r="E82">
        <v>701.172344425045</v>
      </c>
    </row>
    <row r="83" spans="1:5">
      <c r="A83">
        <v>81</v>
      </c>
      <c r="B83">
        <v>17573.804526579</v>
      </c>
      <c r="C83">
        <v>17573.804526579</v>
      </c>
      <c r="D83">
        <v>2405.28903407071</v>
      </c>
      <c r="E83">
        <v>689.031284005006</v>
      </c>
    </row>
    <row r="84" spans="1:5">
      <c r="A84">
        <v>82</v>
      </c>
      <c r="B84">
        <v>17573.804526579</v>
      </c>
      <c r="C84">
        <v>17573.804526579</v>
      </c>
      <c r="D84">
        <v>2398.56544217371</v>
      </c>
      <c r="E84">
        <v>682.307692108012</v>
      </c>
    </row>
    <row r="85" spans="1:5">
      <c r="A85">
        <v>83</v>
      </c>
      <c r="B85">
        <v>17573.804526579</v>
      </c>
      <c r="C85">
        <v>17573.804526579</v>
      </c>
      <c r="D85">
        <v>2389.69388172545</v>
      </c>
      <c r="E85">
        <v>673.436131659753</v>
      </c>
    </row>
    <row r="86" spans="1:5">
      <c r="A86">
        <v>84</v>
      </c>
      <c r="B86">
        <v>17573.804526579</v>
      </c>
      <c r="C86">
        <v>17573.804526579</v>
      </c>
      <c r="D86">
        <v>2376.18686131299</v>
      </c>
      <c r="E86">
        <v>659.929111247291</v>
      </c>
    </row>
    <row r="87" spans="1:5">
      <c r="A87">
        <v>85</v>
      </c>
      <c r="B87">
        <v>17573.804526579</v>
      </c>
      <c r="C87">
        <v>17573.804526579</v>
      </c>
      <c r="D87">
        <v>2362.44347325537</v>
      </c>
      <c r="E87">
        <v>646.185723189666</v>
      </c>
    </row>
    <row r="88" spans="1:5">
      <c r="A88">
        <v>86</v>
      </c>
      <c r="B88">
        <v>17573.804526579</v>
      </c>
      <c r="C88">
        <v>17573.804526579</v>
      </c>
      <c r="D88">
        <v>2356.22342539597</v>
      </c>
      <c r="E88">
        <v>639.965675330267</v>
      </c>
    </row>
    <row r="89" spans="1:5">
      <c r="A89">
        <v>87</v>
      </c>
      <c r="B89">
        <v>17573.804526579</v>
      </c>
      <c r="C89">
        <v>17573.804526579</v>
      </c>
      <c r="D89">
        <v>2348.08857699949</v>
      </c>
      <c r="E89">
        <v>631.830826933792</v>
      </c>
    </row>
    <row r="90" spans="1:5">
      <c r="A90">
        <v>88</v>
      </c>
      <c r="B90">
        <v>17573.804526579</v>
      </c>
      <c r="C90">
        <v>17573.804526579</v>
      </c>
      <c r="D90">
        <v>2337.17416705963</v>
      </c>
      <c r="E90">
        <v>620.916416993935</v>
      </c>
    </row>
    <row r="91" spans="1:5">
      <c r="A91">
        <v>89</v>
      </c>
      <c r="B91">
        <v>17573.804526579</v>
      </c>
      <c r="C91">
        <v>17573.804526579</v>
      </c>
      <c r="D91">
        <v>2327.03533328801</v>
      </c>
      <c r="E91">
        <v>610.777583222316</v>
      </c>
    </row>
    <row r="92" spans="1:5">
      <c r="A92">
        <v>90</v>
      </c>
      <c r="B92">
        <v>17573.804526579</v>
      </c>
      <c r="C92">
        <v>17573.804526579</v>
      </c>
      <c r="D92">
        <v>2315.8704754407</v>
      </c>
      <c r="E92">
        <v>599.612725374998</v>
      </c>
    </row>
    <row r="93" spans="1:5">
      <c r="A93">
        <v>91</v>
      </c>
      <c r="B93">
        <v>17573.804526579</v>
      </c>
      <c r="C93">
        <v>17573.804526579</v>
      </c>
      <c r="D93">
        <v>2307.06490185584</v>
      </c>
      <c r="E93">
        <v>590.807151790137</v>
      </c>
    </row>
    <row r="94" spans="1:5">
      <c r="A94">
        <v>92</v>
      </c>
      <c r="B94">
        <v>17573.804526579</v>
      </c>
      <c r="C94">
        <v>17573.804526579</v>
      </c>
      <c r="D94">
        <v>2296.49782627369</v>
      </c>
      <c r="E94">
        <v>580.24007620799</v>
      </c>
    </row>
    <row r="95" spans="1:5">
      <c r="A95">
        <v>93</v>
      </c>
      <c r="B95">
        <v>17573.804526579</v>
      </c>
      <c r="C95">
        <v>17573.804526579</v>
      </c>
      <c r="D95">
        <v>2286.33358379482</v>
      </c>
      <c r="E95">
        <v>570.075833729116</v>
      </c>
    </row>
    <row r="96" spans="1:5">
      <c r="A96">
        <v>94</v>
      </c>
      <c r="B96">
        <v>17573.804526579</v>
      </c>
      <c r="C96">
        <v>17573.804526579</v>
      </c>
      <c r="D96">
        <v>2281.26700362973</v>
      </c>
      <c r="E96">
        <v>565.00925356403</v>
      </c>
    </row>
    <row r="97" spans="1:5">
      <c r="A97">
        <v>95</v>
      </c>
      <c r="B97">
        <v>17573.804526579</v>
      </c>
      <c r="C97">
        <v>17573.804526579</v>
      </c>
      <c r="D97">
        <v>2274.79514790381</v>
      </c>
      <c r="E97">
        <v>558.53739783811</v>
      </c>
    </row>
    <row r="98" spans="1:5">
      <c r="A98">
        <v>96</v>
      </c>
      <c r="B98">
        <v>17573.804526579</v>
      </c>
      <c r="C98">
        <v>17573.804526579</v>
      </c>
      <c r="D98">
        <v>2265.43754193836</v>
      </c>
      <c r="E98">
        <v>549.179791872661</v>
      </c>
    </row>
    <row r="99" spans="1:5">
      <c r="A99">
        <v>97</v>
      </c>
      <c r="B99">
        <v>17573.804526579</v>
      </c>
      <c r="C99">
        <v>17573.804526579</v>
      </c>
      <c r="D99">
        <v>2259.15094303917</v>
      </c>
      <c r="E99">
        <v>542.893192973467</v>
      </c>
    </row>
    <row r="100" spans="1:5">
      <c r="A100">
        <v>98</v>
      </c>
      <c r="B100">
        <v>17573.804526579</v>
      </c>
      <c r="C100">
        <v>17573.804526579</v>
      </c>
      <c r="D100">
        <v>2253.15612838611</v>
      </c>
      <c r="E100">
        <v>536.898378320413</v>
      </c>
    </row>
    <row r="101" spans="1:5">
      <c r="A101">
        <v>99</v>
      </c>
      <c r="B101">
        <v>17573.804526579</v>
      </c>
      <c r="C101">
        <v>17573.804526579</v>
      </c>
      <c r="D101">
        <v>2244.98955616298</v>
      </c>
      <c r="E101">
        <v>528.731806097284</v>
      </c>
    </row>
    <row r="102" spans="1:5">
      <c r="A102">
        <v>100</v>
      </c>
      <c r="B102">
        <v>17573.804526579</v>
      </c>
      <c r="C102">
        <v>17573.804526579</v>
      </c>
      <c r="D102">
        <v>2234.97752957339</v>
      </c>
      <c r="E102">
        <v>518.719779507688</v>
      </c>
    </row>
    <row r="103" spans="1:5">
      <c r="A103">
        <v>101</v>
      </c>
      <c r="B103">
        <v>17573.804526579</v>
      </c>
      <c r="C103">
        <v>17573.804526579</v>
      </c>
      <c r="D103">
        <v>2231.37182679605</v>
      </c>
      <c r="E103">
        <v>515.114076730347</v>
      </c>
    </row>
    <row r="104" spans="1:5">
      <c r="A104">
        <v>102</v>
      </c>
      <c r="B104">
        <v>17573.804526579</v>
      </c>
      <c r="C104">
        <v>17573.804526579</v>
      </c>
      <c r="D104">
        <v>2226.30413346819</v>
      </c>
      <c r="E104">
        <v>510.046383402486</v>
      </c>
    </row>
    <row r="105" spans="1:5">
      <c r="A105">
        <v>103</v>
      </c>
      <c r="B105">
        <v>17573.804526579</v>
      </c>
      <c r="C105">
        <v>17573.804526579</v>
      </c>
      <c r="D105">
        <v>2222.42131942</v>
      </c>
      <c r="E105">
        <v>506.163569354302</v>
      </c>
    </row>
    <row r="106" spans="1:5">
      <c r="A106">
        <v>104</v>
      </c>
      <c r="B106">
        <v>17573.804526579</v>
      </c>
      <c r="C106">
        <v>17573.804526579</v>
      </c>
      <c r="D106">
        <v>2214.52686594803</v>
      </c>
      <c r="E106">
        <v>498.269115882325</v>
      </c>
    </row>
    <row r="107" spans="1:5">
      <c r="A107">
        <v>105</v>
      </c>
      <c r="B107">
        <v>17573.804526579</v>
      </c>
      <c r="C107">
        <v>17573.804526579</v>
      </c>
      <c r="D107">
        <v>2207.45067384393</v>
      </c>
      <c r="E107">
        <v>491.192923778225</v>
      </c>
    </row>
    <row r="108" spans="1:5">
      <c r="A108">
        <v>106</v>
      </c>
      <c r="B108">
        <v>17573.804526579</v>
      </c>
      <c r="C108">
        <v>17573.804526579</v>
      </c>
      <c r="D108">
        <v>2202.71827311893</v>
      </c>
      <c r="E108">
        <v>486.460523053224</v>
      </c>
    </row>
    <row r="109" spans="1:5">
      <c r="A109">
        <v>107</v>
      </c>
      <c r="B109">
        <v>17573.804526579</v>
      </c>
      <c r="C109">
        <v>17573.804526579</v>
      </c>
      <c r="D109">
        <v>2196.04612422911</v>
      </c>
      <c r="E109">
        <v>479.788374163414</v>
      </c>
    </row>
    <row r="110" spans="1:5">
      <c r="A110">
        <v>108</v>
      </c>
      <c r="B110">
        <v>17573.804526579</v>
      </c>
      <c r="C110">
        <v>17573.804526579</v>
      </c>
      <c r="D110">
        <v>2188.40697222653</v>
      </c>
      <c r="E110">
        <v>472.149222160829</v>
      </c>
    </row>
    <row r="111" spans="1:5">
      <c r="A111">
        <v>109</v>
      </c>
      <c r="B111">
        <v>17573.804526579</v>
      </c>
      <c r="C111">
        <v>17573.804526579</v>
      </c>
      <c r="D111">
        <v>2182.02891286766</v>
      </c>
      <c r="E111">
        <v>465.771162801959</v>
      </c>
    </row>
    <row r="112" spans="1:5">
      <c r="A112">
        <v>110</v>
      </c>
      <c r="B112">
        <v>17573.804526579</v>
      </c>
      <c r="C112">
        <v>17573.804526579</v>
      </c>
      <c r="D112">
        <v>2178.96430393987</v>
      </c>
      <c r="E112">
        <v>462.706553874172</v>
      </c>
    </row>
    <row r="113" spans="1:5">
      <c r="A113">
        <v>111</v>
      </c>
      <c r="B113">
        <v>17573.804526579</v>
      </c>
      <c r="C113">
        <v>17573.804526579</v>
      </c>
      <c r="D113">
        <v>2173.7206685742</v>
      </c>
      <c r="E113">
        <v>457.462918508496</v>
      </c>
    </row>
    <row r="114" spans="1:5">
      <c r="A114">
        <v>112</v>
      </c>
      <c r="B114">
        <v>17573.804526579</v>
      </c>
      <c r="C114">
        <v>17573.804526579</v>
      </c>
      <c r="D114">
        <v>2167.12000619543</v>
      </c>
      <c r="E114">
        <v>450.862256129727</v>
      </c>
    </row>
    <row r="115" spans="1:5">
      <c r="A115">
        <v>113</v>
      </c>
      <c r="B115">
        <v>17573.804526579</v>
      </c>
      <c r="C115">
        <v>17573.804526579</v>
      </c>
      <c r="D115">
        <v>2161.56911280407</v>
      </c>
      <c r="E115">
        <v>445.311362738365</v>
      </c>
    </row>
    <row r="116" spans="1:5">
      <c r="A116">
        <v>114</v>
      </c>
      <c r="B116">
        <v>17573.804526579</v>
      </c>
      <c r="C116">
        <v>17573.804526579</v>
      </c>
      <c r="D116">
        <v>2155.61790954192</v>
      </c>
      <c r="E116">
        <v>439.360159476221</v>
      </c>
    </row>
    <row r="117" spans="1:5">
      <c r="A117">
        <v>115</v>
      </c>
      <c r="B117">
        <v>17573.804526579</v>
      </c>
      <c r="C117">
        <v>17573.804526579</v>
      </c>
      <c r="D117">
        <v>2149.13945766326</v>
      </c>
      <c r="E117">
        <v>432.881707597555</v>
      </c>
    </row>
    <row r="118" spans="1:5">
      <c r="A118">
        <v>116</v>
      </c>
      <c r="B118">
        <v>17573.804526579</v>
      </c>
      <c r="C118">
        <v>17573.804526579</v>
      </c>
      <c r="D118">
        <v>2147.10060902749</v>
      </c>
      <c r="E118">
        <v>430.842858961788</v>
      </c>
    </row>
    <row r="119" spans="1:5">
      <c r="A119">
        <v>117</v>
      </c>
      <c r="B119">
        <v>17573.804526579</v>
      </c>
      <c r="C119">
        <v>17573.804526579</v>
      </c>
      <c r="D119">
        <v>2142.96893668396</v>
      </c>
      <c r="E119">
        <v>426.711186618262</v>
      </c>
    </row>
    <row r="120" spans="1:5">
      <c r="A120">
        <v>118</v>
      </c>
      <c r="B120">
        <v>17573.804526579</v>
      </c>
      <c r="C120">
        <v>17573.804526579</v>
      </c>
      <c r="D120">
        <v>2139.62443783886</v>
      </c>
      <c r="E120">
        <v>423.366687773164</v>
      </c>
    </row>
    <row r="121" spans="1:5">
      <c r="A121">
        <v>119</v>
      </c>
      <c r="B121">
        <v>17573.804526579</v>
      </c>
      <c r="C121">
        <v>17573.804526579</v>
      </c>
      <c r="D121">
        <v>2133.8225034836</v>
      </c>
      <c r="E121">
        <v>417.564753417899</v>
      </c>
    </row>
    <row r="122" spans="1:5">
      <c r="A122">
        <v>120</v>
      </c>
      <c r="B122">
        <v>17573.804526579</v>
      </c>
      <c r="C122">
        <v>17573.804526579</v>
      </c>
      <c r="D122">
        <v>2128.82585308609</v>
      </c>
      <c r="E122">
        <v>412.568103020388</v>
      </c>
    </row>
    <row r="123" spans="1:5">
      <c r="A123">
        <v>121</v>
      </c>
      <c r="B123">
        <v>17573.804526579</v>
      </c>
      <c r="C123">
        <v>17573.804526579</v>
      </c>
      <c r="D123">
        <v>2123.41762493289</v>
      </c>
      <c r="E123">
        <v>407.159874867185</v>
      </c>
    </row>
    <row r="124" spans="1:5">
      <c r="A124">
        <v>122</v>
      </c>
      <c r="B124">
        <v>17573.804526579</v>
      </c>
      <c r="C124">
        <v>17573.804526579</v>
      </c>
      <c r="D124">
        <v>2118.96042442153</v>
      </c>
      <c r="E124">
        <v>402.702674355824</v>
      </c>
    </row>
    <row r="125" spans="1:5">
      <c r="A125">
        <v>123</v>
      </c>
      <c r="B125">
        <v>17573.804526579</v>
      </c>
      <c r="C125">
        <v>17573.804526579</v>
      </c>
      <c r="D125">
        <v>2113.74800627215</v>
      </c>
      <c r="E125">
        <v>397.490256206449</v>
      </c>
    </row>
    <row r="126" spans="1:5">
      <c r="A126">
        <v>124</v>
      </c>
      <c r="B126">
        <v>17573.804526579</v>
      </c>
      <c r="C126">
        <v>17573.804526579</v>
      </c>
      <c r="D126">
        <v>2108.62068332834</v>
      </c>
      <c r="E126">
        <v>392.362933262637</v>
      </c>
    </row>
    <row r="127" spans="1:5">
      <c r="A127">
        <v>125</v>
      </c>
      <c r="B127">
        <v>17573.804526579</v>
      </c>
      <c r="C127">
        <v>17573.804526579</v>
      </c>
      <c r="D127">
        <v>2105.86499266901</v>
      </c>
      <c r="E127">
        <v>389.607242603306</v>
      </c>
    </row>
    <row r="128" spans="1:5">
      <c r="A128">
        <v>126</v>
      </c>
      <c r="B128">
        <v>17573.804526579</v>
      </c>
      <c r="C128">
        <v>17573.804526579</v>
      </c>
      <c r="D128">
        <v>2102.46136919562</v>
      </c>
      <c r="E128">
        <v>386.203619129922</v>
      </c>
    </row>
    <row r="129" spans="1:5">
      <c r="A129">
        <v>127</v>
      </c>
      <c r="B129">
        <v>17573.804526579</v>
      </c>
      <c r="C129">
        <v>17573.804526579</v>
      </c>
      <c r="D129">
        <v>2097.81956049013</v>
      </c>
      <c r="E129">
        <v>381.561810424427</v>
      </c>
    </row>
    <row r="130" spans="1:5">
      <c r="A130">
        <v>128</v>
      </c>
      <c r="B130">
        <v>17573.804526579</v>
      </c>
      <c r="C130">
        <v>17573.804526579</v>
      </c>
      <c r="D130">
        <v>2094.62075910127</v>
      </c>
      <c r="E130">
        <v>378.363009035569</v>
      </c>
    </row>
    <row r="131" spans="1:5">
      <c r="A131">
        <v>129</v>
      </c>
      <c r="B131">
        <v>17573.804526579</v>
      </c>
      <c r="C131">
        <v>17573.804526579</v>
      </c>
      <c r="D131">
        <v>2090.26054378452</v>
      </c>
      <c r="E131">
        <v>374.002793718822</v>
      </c>
    </row>
    <row r="132" spans="1:5">
      <c r="A132">
        <v>130</v>
      </c>
      <c r="B132">
        <v>17573.804526579</v>
      </c>
      <c r="C132">
        <v>17573.804526579</v>
      </c>
      <c r="D132">
        <v>2085.10400652834</v>
      </c>
      <c r="E132">
        <v>368.84625646264</v>
      </c>
    </row>
    <row r="133" spans="1:5">
      <c r="A133">
        <v>131</v>
      </c>
      <c r="B133">
        <v>17573.804526579</v>
      </c>
      <c r="C133">
        <v>17573.804526579</v>
      </c>
      <c r="D133">
        <v>2082.9032522789</v>
      </c>
      <c r="E133">
        <v>366.6455022132</v>
      </c>
    </row>
    <row r="134" spans="1:5">
      <c r="A134">
        <v>132</v>
      </c>
      <c r="B134">
        <v>17573.804526579</v>
      </c>
      <c r="C134">
        <v>17573.804526579</v>
      </c>
      <c r="D134">
        <v>2080.23940907894</v>
      </c>
      <c r="E134">
        <v>363.981659013236</v>
      </c>
    </row>
    <row r="135" spans="1:5">
      <c r="A135">
        <v>133</v>
      </c>
      <c r="B135">
        <v>17573.804526579</v>
      </c>
      <c r="C135">
        <v>17573.804526579</v>
      </c>
      <c r="D135">
        <v>2077.86754761603</v>
      </c>
      <c r="E135">
        <v>361.609797550332</v>
      </c>
    </row>
    <row r="136" spans="1:5">
      <c r="A136">
        <v>134</v>
      </c>
      <c r="B136">
        <v>17573.804526579</v>
      </c>
      <c r="C136">
        <v>17573.804526579</v>
      </c>
      <c r="D136">
        <v>2073.5108068277</v>
      </c>
      <c r="E136">
        <v>357.253056761997</v>
      </c>
    </row>
    <row r="137" spans="1:5">
      <c r="A137">
        <v>135</v>
      </c>
      <c r="B137">
        <v>17573.804526579</v>
      </c>
      <c r="C137">
        <v>17573.804526579</v>
      </c>
      <c r="D137">
        <v>2069.51367444113</v>
      </c>
      <c r="E137">
        <v>353.255924375425</v>
      </c>
    </row>
    <row r="138" spans="1:5">
      <c r="A138">
        <v>136</v>
      </c>
      <c r="B138">
        <v>17573.804526579</v>
      </c>
      <c r="C138">
        <v>17573.804526579</v>
      </c>
      <c r="D138">
        <v>2066.6331896871</v>
      </c>
      <c r="E138">
        <v>350.375439621402</v>
      </c>
    </row>
    <row r="139" spans="1:5">
      <c r="A139">
        <v>137</v>
      </c>
      <c r="B139">
        <v>17573.804526579</v>
      </c>
      <c r="C139">
        <v>17573.804526579</v>
      </c>
      <c r="D139">
        <v>2062.91209951497</v>
      </c>
      <c r="E139">
        <v>346.654349449274</v>
      </c>
    </row>
    <row r="140" spans="1:5">
      <c r="A140">
        <v>138</v>
      </c>
      <c r="B140">
        <v>17573.804526579</v>
      </c>
      <c r="C140">
        <v>17573.804526579</v>
      </c>
      <c r="D140">
        <v>2058.70874035869</v>
      </c>
      <c r="E140">
        <v>342.450990292993</v>
      </c>
    </row>
    <row r="141" spans="1:5">
      <c r="A141">
        <v>139</v>
      </c>
      <c r="B141">
        <v>17573.804526579</v>
      </c>
      <c r="C141">
        <v>17573.804526579</v>
      </c>
      <c r="D141">
        <v>2055.0532273682</v>
      </c>
      <c r="E141">
        <v>338.795477302494</v>
      </c>
    </row>
    <row r="142" spans="1:5">
      <c r="A142">
        <v>140</v>
      </c>
      <c r="B142">
        <v>17573.804526579</v>
      </c>
      <c r="C142">
        <v>17573.804526579</v>
      </c>
      <c r="D142">
        <v>2052.92777343685</v>
      </c>
      <c r="E142">
        <v>336.670023371154</v>
      </c>
    </row>
    <row r="143" spans="1:5">
      <c r="A143">
        <v>141</v>
      </c>
      <c r="B143">
        <v>17573.804526579</v>
      </c>
      <c r="C143">
        <v>17573.804526579</v>
      </c>
      <c r="D143">
        <v>2051.00319601041</v>
      </c>
      <c r="E143">
        <v>334.745445944714</v>
      </c>
    </row>
    <row r="144" spans="1:5">
      <c r="A144">
        <v>142</v>
      </c>
      <c r="B144">
        <v>17573.804526579</v>
      </c>
      <c r="C144">
        <v>17573.804526579</v>
      </c>
      <c r="D144">
        <v>2047.98781987083</v>
      </c>
      <c r="E144">
        <v>331.730069805128</v>
      </c>
    </row>
    <row r="145" spans="1:5">
      <c r="A145">
        <v>143</v>
      </c>
      <c r="B145">
        <v>17573.804526579</v>
      </c>
      <c r="C145">
        <v>17573.804526579</v>
      </c>
      <c r="D145">
        <v>2044.34078209284</v>
      </c>
      <c r="E145">
        <v>328.083032027138</v>
      </c>
    </row>
    <row r="146" spans="1:5">
      <c r="A146">
        <v>144</v>
      </c>
      <c r="B146">
        <v>17573.804526579</v>
      </c>
      <c r="C146">
        <v>17573.804526579</v>
      </c>
      <c r="D146">
        <v>2041.21688487043</v>
      </c>
      <c r="E146">
        <v>324.959134804723</v>
      </c>
    </row>
    <row r="147" spans="1:5">
      <c r="A147">
        <v>145</v>
      </c>
      <c r="B147">
        <v>17573.804526579</v>
      </c>
      <c r="C147">
        <v>17573.804526579</v>
      </c>
      <c r="D147">
        <v>2037.92034029379</v>
      </c>
      <c r="E147">
        <v>321.662590228088</v>
      </c>
    </row>
    <row r="148" spans="1:5">
      <c r="A148">
        <v>146</v>
      </c>
      <c r="B148">
        <v>17573.804526579</v>
      </c>
      <c r="C148">
        <v>17573.804526579</v>
      </c>
      <c r="D148">
        <v>2034.45615246886</v>
      </c>
      <c r="E148">
        <v>318.198402403162</v>
      </c>
    </row>
    <row r="149" spans="1:5">
      <c r="A149">
        <v>147</v>
      </c>
      <c r="B149">
        <v>17573.804526579</v>
      </c>
      <c r="C149">
        <v>17573.804526579</v>
      </c>
      <c r="D149">
        <v>2032.66411082823</v>
      </c>
      <c r="E149">
        <v>316.40636076253</v>
      </c>
    </row>
    <row r="150" spans="1:5">
      <c r="A150">
        <v>148</v>
      </c>
      <c r="B150">
        <v>17573.804526579</v>
      </c>
      <c r="C150">
        <v>17573.804526579</v>
      </c>
      <c r="D150">
        <v>2031.23942375328</v>
      </c>
      <c r="E150">
        <v>314.981673687578</v>
      </c>
    </row>
    <row r="151" spans="1:5">
      <c r="A151">
        <v>149</v>
      </c>
      <c r="B151">
        <v>17573.804526579</v>
      </c>
      <c r="C151">
        <v>17573.804526579</v>
      </c>
      <c r="D151">
        <v>2027.84118746495</v>
      </c>
      <c r="E151">
        <v>311.58343739925</v>
      </c>
    </row>
    <row r="152" spans="1:5">
      <c r="A152">
        <v>150</v>
      </c>
      <c r="B152">
        <v>17573.804526579</v>
      </c>
      <c r="C152">
        <v>17573.804526579</v>
      </c>
      <c r="D152">
        <v>2024.91462576196</v>
      </c>
      <c r="E152">
        <v>308.656875696257</v>
      </c>
    </row>
    <row r="153" spans="1:5">
      <c r="A153">
        <v>151</v>
      </c>
      <c r="B153">
        <v>17573.804526579</v>
      </c>
      <c r="C153">
        <v>17573.804526579</v>
      </c>
      <c r="D153">
        <v>2021.80882074022</v>
      </c>
      <c r="E153">
        <v>305.551070674516</v>
      </c>
    </row>
    <row r="154" spans="1:5">
      <c r="A154">
        <v>152</v>
      </c>
      <c r="B154">
        <v>17573.804526579</v>
      </c>
      <c r="C154">
        <v>17573.804526579</v>
      </c>
      <c r="D154">
        <v>2019.17632343942</v>
      </c>
      <c r="E154">
        <v>302.918573373721</v>
      </c>
    </row>
    <row r="155" spans="1:5">
      <c r="A155">
        <v>153</v>
      </c>
      <c r="B155">
        <v>17573.804526579</v>
      </c>
      <c r="C155">
        <v>17573.804526579</v>
      </c>
      <c r="D155">
        <v>2016.11710859691</v>
      </c>
      <c r="E155">
        <v>299.859358531206</v>
      </c>
    </row>
    <row r="156" spans="1:5">
      <c r="A156">
        <v>154</v>
      </c>
      <c r="B156">
        <v>17573.804526579</v>
      </c>
      <c r="C156">
        <v>17573.804526579</v>
      </c>
      <c r="D156">
        <v>2013.07939124703</v>
      </c>
      <c r="E156">
        <v>296.821641181328</v>
      </c>
    </row>
    <row r="157" spans="1:5">
      <c r="A157">
        <v>155</v>
      </c>
      <c r="B157">
        <v>17573.804526579</v>
      </c>
      <c r="C157">
        <v>17573.804526579</v>
      </c>
      <c r="D157">
        <v>2010.77619962258</v>
      </c>
      <c r="E157">
        <v>294.518449556876</v>
      </c>
    </row>
    <row r="158" spans="1:5">
      <c r="A158">
        <v>156</v>
      </c>
      <c r="B158">
        <v>17573.804526579</v>
      </c>
      <c r="C158">
        <v>17573.804526579</v>
      </c>
      <c r="D158">
        <v>2008.90103240322</v>
      </c>
      <c r="E158">
        <v>292.643282337521</v>
      </c>
    </row>
    <row r="159" spans="1:5">
      <c r="A159">
        <v>157</v>
      </c>
      <c r="B159">
        <v>17573.804526579</v>
      </c>
      <c r="C159">
        <v>17573.804526579</v>
      </c>
      <c r="D159">
        <v>2006.67719416722</v>
      </c>
      <c r="E159">
        <v>290.41944410152</v>
      </c>
    </row>
    <row r="160" spans="1:5">
      <c r="A160">
        <v>158</v>
      </c>
      <c r="B160">
        <v>17573.804526579</v>
      </c>
      <c r="C160">
        <v>17573.804526579</v>
      </c>
      <c r="D160">
        <v>2003.83765432629</v>
      </c>
      <c r="E160">
        <v>287.579904260592</v>
      </c>
    </row>
    <row r="161" spans="1:5">
      <c r="A161">
        <v>159</v>
      </c>
      <c r="B161">
        <v>17573.804526579</v>
      </c>
      <c r="C161">
        <v>17573.804526579</v>
      </c>
      <c r="D161">
        <v>2001.77775885481</v>
      </c>
      <c r="E161">
        <v>285.520008789111</v>
      </c>
    </row>
    <row r="162" spans="1:5">
      <c r="A162">
        <v>160</v>
      </c>
      <c r="B162">
        <v>17573.804526579</v>
      </c>
      <c r="C162">
        <v>17573.804526579</v>
      </c>
      <c r="D162">
        <v>1999.13398174212</v>
      </c>
      <c r="E162">
        <v>282.876231676419</v>
      </c>
    </row>
    <row r="163" spans="1:5">
      <c r="A163">
        <v>161</v>
      </c>
      <c r="B163">
        <v>17573.804526579</v>
      </c>
      <c r="C163">
        <v>17573.804526579</v>
      </c>
      <c r="D163">
        <v>1996.4344283044</v>
      </c>
      <c r="E163">
        <v>280.176678238699</v>
      </c>
    </row>
    <row r="164" spans="1:5">
      <c r="A164">
        <v>162</v>
      </c>
      <c r="B164">
        <v>17573.804526579</v>
      </c>
      <c r="C164">
        <v>17573.804526579</v>
      </c>
      <c r="D164">
        <v>1994.56535341151</v>
      </c>
      <c r="E164">
        <v>278.307603345805</v>
      </c>
    </row>
    <row r="165" spans="1:5">
      <c r="A165">
        <v>163</v>
      </c>
      <c r="B165">
        <v>17573.804526579</v>
      </c>
      <c r="C165">
        <v>17573.804526579</v>
      </c>
      <c r="D165">
        <v>1992.88635555466</v>
      </c>
      <c r="E165">
        <v>276.628605488964</v>
      </c>
    </row>
    <row r="166" spans="1:5">
      <c r="A166">
        <v>164</v>
      </c>
      <c r="B166">
        <v>17573.804526579</v>
      </c>
      <c r="C166">
        <v>17573.804526579</v>
      </c>
      <c r="D166">
        <v>1990.40658457328</v>
      </c>
      <c r="E166">
        <v>274.148834507583</v>
      </c>
    </row>
    <row r="167" spans="1:5">
      <c r="A167">
        <v>165</v>
      </c>
      <c r="B167">
        <v>17573.804526579</v>
      </c>
      <c r="C167">
        <v>17573.804526579</v>
      </c>
      <c r="D167">
        <v>1987.97860475579</v>
      </c>
      <c r="E167">
        <v>271.720854690083</v>
      </c>
    </row>
    <row r="168" spans="1:5">
      <c r="A168">
        <v>166</v>
      </c>
      <c r="B168">
        <v>17573.804526579</v>
      </c>
      <c r="C168">
        <v>17573.804526579</v>
      </c>
      <c r="D168">
        <v>1986.16301115861</v>
      </c>
      <c r="E168">
        <v>269.905261092916</v>
      </c>
    </row>
    <row r="169" spans="1:5">
      <c r="A169">
        <v>167</v>
      </c>
      <c r="B169">
        <v>17573.804526579</v>
      </c>
      <c r="C169">
        <v>17573.804526579</v>
      </c>
      <c r="D169">
        <v>1983.90531620373</v>
      </c>
      <c r="E169">
        <v>267.647566138031</v>
      </c>
    </row>
    <row r="170" spans="1:5">
      <c r="A170">
        <v>168</v>
      </c>
      <c r="B170">
        <v>17573.804526579</v>
      </c>
      <c r="C170">
        <v>17573.804526579</v>
      </c>
      <c r="D170">
        <v>1981.33545915685</v>
      </c>
      <c r="E170">
        <v>265.077709091151</v>
      </c>
    </row>
    <row r="171" spans="1:5">
      <c r="A171">
        <v>169</v>
      </c>
      <c r="B171">
        <v>17573.804526579</v>
      </c>
      <c r="C171">
        <v>17573.804526579</v>
      </c>
      <c r="D171">
        <v>1979.01595116423</v>
      </c>
      <c r="E171">
        <v>262.758201098531</v>
      </c>
    </row>
    <row r="172" spans="1:5">
      <c r="A172">
        <v>170</v>
      </c>
      <c r="B172">
        <v>17573.804526579</v>
      </c>
      <c r="C172">
        <v>17573.804526579</v>
      </c>
      <c r="D172">
        <v>1977.51420871162</v>
      </c>
      <c r="E172">
        <v>261.256458645922</v>
      </c>
    </row>
    <row r="173" spans="1:5">
      <c r="A173">
        <v>171</v>
      </c>
      <c r="B173">
        <v>17573.804526579</v>
      </c>
      <c r="C173">
        <v>17573.804526579</v>
      </c>
      <c r="D173">
        <v>1976.19767851283</v>
      </c>
      <c r="E173">
        <v>259.939928447131</v>
      </c>
    </row>
    <row r="174" spans="1:5">
      <c r="A174">
        <v>172</v>
      </c>
      <c r="B174">
        <v>17573.804526579</v>
      </c>
      <c r="C174">
        <v>17573.804526579</v>
      </c>
      <c r="D174">
        <v>1974.25513863601</v>
      </c>
      <c r="E174">
        <v>257.997388570308</v>
      </c>
    </row>
    <row r="175" spans="1:5">
      <c r="A175">
        <v>173</v>
      </c>
      <c r="B175">
        <v>17573.804526579</v>
      </c>
      <c r="C175">
        <v>17573.804526579</v>
      </c>
      <c r="D175">
        <v>1971.96596958697</v>
      </c>
      <c r="E175">
        <v>255.708219521264</v>
      </c>
    </row>
    <row r="176" spans="1:5">
      <c r="A176">
        <v>174</v>
      </c>
      <c r="B176">
        <v>17573.804526579</v>
      </c>
      <c r="C176">
        <v>17573.804526579</v>
      </c>
      <c r="D176">
        <v>1969.97696148342</v>
      </c>
      <c r="E176">
        <v>253.719211417723</v>
      </c>
    </row>
    <row r="177" spans="1:5">
      <c r="A177">
        <v>175</v>
      </c>
      <c r="B177">
        <v>17573.804526579</v>
      </c>
      <c r="C177">
        <v>17573.804526579</v>
      </c>
      <c r="D177">
        <v>1967.90421222264</v>
      </c>
      <c r="E177">
        <v>251.646462156937</v>
      </c>
    </row>
    <row r="178" spans="1:5">
      <c r="A178">
        <v>176</v>
      </c>
      <c r="B178">
        <v>17573.804526579</v>
      </c>
      <c r="C178">
        <v>17573.804526579</v>
      </c>
      <c r="D178">
        <v>1965.71925499969</v>
      </c>
      <c r="E178">
        <v>249.461504933994</v>
      </c>
    </row>
    <row r="179" spans="1:5">
      <c r="A179">
        <v>177</v>
      </c>
      <c r="B179">
        <v>17573.804526579</v>
      </c>
      <c r="C179">
        <v>17573.804526579</v>
      </c>
      <c r="D179">
        <v>1964.03603925801</v>
      </c>
      <c r="E179">
        <v>247.77828919231</v>
      </c>
    </row>
    <row r="180" spans="1:5">
      <c r="A180">
        <v>178</v>
      </c>
      <c r="B180">
        <v>17573.804526579</v>
      </c>
      <c r="C180">
        <v>17573.804526579</v>
      </c>
      <c r="D180">
        <v>1962.83154123542</v>
      </c>
      <c r="E180">
        <v>246.573791169717</v>
      </c>
    </row>
    <row r="181" spans="1:5">
      <c r="A181">
        <v>179</v>
      </c>
      <c r="B181">
        <v>17573.804526579</v>
      </c>
      <c r="C181">
        <v>17573.804526579</v>
      </c>
      <c r="D181">
        <v>1960.9642692253</v>
      </c>
      <c r="E181">
        <v>244.706519159599</v>
      </c>
    </row>
    <row r="182" spans="1:5">
      <c r="A182">
        <v>180</v>
      </c>
      <c r="B182">
        <v>17573.804526579</v>
      </c>
      <c r="C182">
        <v>17573.804526579</v>
      </c>
      <c r="D182">
        <v>1959.1276593807</v>
      </c>
      <c r="E182">
        <v>242.869909314999</v>
      </c>
    </row>
    <row r="183" spans="1:5">
      <c r="A183">
        <v>181</v>
      </c>
      <c r="B183">
        <v>17573.804526579</v>
      </c>
      <c r="C183">
        <v>17573.804526579</v>
      </c>
      <c r="D183">
        <v>1957.22522217541</v>
      </c>
      <c r="E183">
        <v>240.967472109713</v>
      </c>
    </row>
    <row r="184" spans="1:5">
      <c r="A184">
        <v>182</v>
      </c>
      <c r="B184">
        <v>17573.804526579</v>
      </c>
      <c r="C184">
        <v>17573.804526579</v>
      </c>
      <c r="D184">
        <v>1955.59168620396</v>
      </c>
      <c r="E184">
        <v>239.33393613826</v>
      </c>
    </row>
    <row r="185" spans="1:5">
      <c r="A185">
        <v>183</v>
      </c>
      <c r="B185">
        <v>17573.804526579</v>
      </c>
      <c r="C185">
        <v>17573.804526579</v>
      </c>
      <c r="D185">
        <v>1953.66112425845</v>
      </c>
      <c r="E185">
        <v>237.403374192746</v>
      </c>
    </row>
    <row r="186" spans="1:5">
      <c r="A186">
        <v>184</v>
      </c>
      <c r="B186">
        <v>17573.804526579</v>
      </c>
      <c r="C186">
        <v>17573.804526579</v>
      </c>
      <c r="D186">
        <v>1951.71431633906</v>
      </c>
      <c r="E186">
        <v>235.456566273355</v>
      </c>
    </row>
    <row r="187" spans="1:5">
      <c r="A187">
        <v>185</v>
      </c>
      <c r="B187">
        <v>17573.804526579</v>
      </c>
      <c r="C187">
        <v>17573.804526579</v>
      </c>
      <c r="D187">
        <v>1950.18148447835</v>
      </c>
      <c r="E187">
        <v>233.923734412645</v>
      </c>
    </row>
    <row r="188" spans="1:5">
      <c r="A188">
        <v>186</v>
      </c>
      <c r="B188">
        <v>17573.804526579</v>
      </c>
      <c r="C188">
        <v>17573.804526579</v>
      </c>
      <c r="D188">
        <v>1948.92036522713</v>
      </c>
      <c r="E188">
        <v>232.662615161424</v>
      </c>
    </row>
    <row r="189" spans="1:5">
      <c r="A189">
        <v>187</v>
      </c>
      <c r="B189">
        <v>17573.804526579</v>
      </c>
      <c r="C189">
        <v>17573.804526579</v>
      </c>
      <c r="D189">
        <v>1947.46592049137</v>
      </c>
      <c r="E189">
        <v>231.208170425674</v>
      </c>
    </row>
    <row r="190" spans="1:5">
      <c r="A190">
        <v>188</v>
      </c>
      <c r="B190">
        <v>17573.804526579</v>
      </c>
      <c r="C190">
        <v>17573.804526579</v>
      </c>
      <c r="D190">
        <v>1945.62916606646</v>
      </c>
      <c r="E190">
        <v>229.371416000764</v>
      </c>
    </row>
    <row r="191" spans="1:5">
      <c r="A191">
        <v>189</v>
      </c>
      <c r="B191">
        <v>17573.804526579</v>
      </c>
      <c r="C191">
        <v>17573.804526579</v>
      </c>
      <c r="D191">
        <v>1944.24543683336</v>
      </c>
      <c r="E191">
        <v>227.987686767661</v>
      </c>
    </row>
    <row r="192" spans="1:5">
      <c r="A192">
        <v>190</v>
      </c>
      <c r="B192">
        <v>17573.804526579</v>
      </c>
      <c r="C192">
        <v>17573.804526579</v>
      </c>
      <c r="D192">
        <v>1942.52098126433</v>
      </c>
      <c r="E192">
        <v>226.263231198625</v>
      </c>
    </row>
    <row r="193" spans="1:5">
      <c r="A193">
        <v>191</v>
      </c>
      <c r="B193">
        <v>17573.804526579</v>
      </c>
      <c r="C193">
        <v>17573.804526579</v>
      </c>
      <c r="D193">
        <v>1940.75828588232</v>
      </c>
      <c r="E193">
        <v>224.500535816618</v>
      </c>
    </row>
    <row r="194" spans="1:5">
      <c r="A194">
        <v>192</v>
      </c>
      <c r="B194">
        <v>17573.804526579</v>
      </c>
      <c r="C194">
        <v>17573.804526579</v>
      </c>
      <c r="D194">
        <v>1939.61995921661</v>
      </c>
      <c r="E194">
        <v>223.362209150913</v>
      </c>
    </row>
    <row r="195" spans="1:5">
      <c r="A195">
        <v>193</v>
      </c>
      <c r="B195">
        <v>17573.804526579</v>
      </c>
      <c r="C195">
        <v>17573.804526579</v>
      </c>
      <c r="D195">
        <v>1938.34863456176</v>
      </c>
      <c r="E195">
        <v>222.090884496063</v>
      </c>
    </row>
    <row r="196" spans="1:5">
      <c r="A196">
        <v>194</v>
      </c>
      <c r="B196">
        <v>17573.804526579</v>
      </c>
      <c r="C196">
        <v>17573.804526579</v>
      </c>
      <c r="D196">
        <v>1936.68495661096</v>
      </c>
      <c r="E196">
        <v>220.427206545263</v>
      </c>
    </row>
    <row r="197" spans="1:5">
      <c r="A197">
        <v>195</v>
      </c>
      <c r="B197">
        <v>17573.804526579</v>
      </c>
      <c r="C197">
        <v>17573.804526579</v>
      </c>
      <c r="D197">
        <v>1935.10920785554</v>
      </c>
      <c r="E197">
        <v>218.851457789843</v>
      </c>
    </row>
    <row r="198" spans="1:5">
      <c r="A198">
        <v>196</v>
      </c>
      <c r="B198">
        <v>17573.804526579</v>
      </c>
      <c r="C198">
        <v>17573.804526579</v>
      </c>
      <c r="D198">
        <v>1933.88843814135</v>
      </c>
      <c r="E198">
        <v>217.630688075654</v>
      </c>
    </row>
    <row r="199" spans="1:5">
      <c r="A199">
        <v>197</v>
      </c>
      <c r="B199">
        <v>17573.804526579</v>
      </c>
      <c r="C199">
        <v>17573.804526579</v>
      </c>
      <c r="D199">
        <v>1932.42465407148</v>
      </c>
      <c r="E199">
        <v>216.166904005781</v>
      </c>
    </row>
    <row r="200" spans="1:5">
      <c r="A200">
        <v>198</v>
      </c>
      <c r="B200">
        <v>17573.804526579</v>
      </c>
      <c r="C200">
        <v>17573.804526579</v>
      </c>
      <c r="D200">
        <v>1930.75211840807</v>
      </c>
      <c r="E200">
        <v>214.49436834237</v>
      </c>
    </row>
    <row r="201" spans="1:5">
      <c r="A201">
        <v>199</v>
      </c>
      <c r="B201">
        <v>17573.804526579</v>
      </c>
      <c r="C201">
        <v>17573.804526579</v>
      </c>
      <c r="D201">
        <v>1929.20017532974</v>
      </c>
      <c r="E201">
        <v>212.942425264044</v>
      </c>
    </row>
    <row r="202" spans="1:5">
      <c r="A202">
        <v>200</v>
      </c>
      <c r="B202">
        <v>17573.804526579</v>
      </c>
      <c r="C202">
        <v>17573.804526579</v>
      </c>
      <c r="D202">
        <v>1928.16551935414</v>
      </c>
      <c r="E202">
        <v>211.907769288437</v>
      </c>
    </row>
    <row r="203" spans="1:5">
      <c r="A203">
        <v>201</v>
      </c>
      <c r="B203">
        <v>17573.804526579</v>
      </c>
      <c r="C203">
        <v>17573.804526579</v>
      </c>
      <c r="D203">
        <v>1927.28950673911</v>
      </c>
      <c r="E203">
        <v>211.031756673409</v>
      </c>
    </row>
    <row r="204" spans="1:5">
      <c r="A204">
        <v>202</v>
      </c>
      <c r="B204">
        <v>17573.804526579</v>
      </c>
      <c r="C204">
        <v>17573.804526579</v>
      </c>
      <c r="D204">
        <v>1926.01617763371</v>
      </c>
      <c r="E204">
        <v>209.75842756801</v>
      </c>
    </row>
    <row r="205" spans="1:5">
      <c r="A205">
        <v>203</v>
      </c>
      <c r="B205">
        <v>17573.804526579</v>
      </c>
      <c r="C205">
        <v>17573.804526579</v>
      </c>
      <c r="D205">
        <v>1924.50571923175</v>
      </c>
      <c r="E205">
        <v>208.247969166045</v>
      </c>
    </row>
    <row r="206" spans="1:5">
      <c r="A206">
        <v>204</v>
      </c>
      <c r="B206">
        <v>17573.804526579</v>
      </c>
      <c r="C206">
        <v>17573.804526579</v>
      </c>
      <c r="D206">
        <v>1923.18222703113</v>
      </c>
      <c r="E206">
        <v>206.924476965433</v>
      </c>
    </row>
    <row r="207" spans="1:5">
      <c r="A207">
        <v>205</v>
      </c>
      <c r="B207">
        <v>17573.804526579</v>
      </c>
      <c r="C207">
        <v>17573.804526579</v>
      </c>
      <c r="D207">
        <v>1921.79634794683</v>
      </c>
      <c r="E207">
        <v>205.53859788113</v>
      </c>
    </row>
    <row r="208" spans="1:5">
      <c r="A208">
        <v>206</v>
      </c>
      <c r="B208">
        <v>17573.804526579</v>
      </c>
      <c r="C208">
        <v>17573.804526579</v>
      </c>
      <c r="D208">
        <v>1920.30426015723</v>
      </c>
      <c r="E208">
        <v>204.046510091531</v>
      </c>
    </row>
    <row r="209" spans="1:5">
      <c r="A209">
        <v>207</v>
      </c>
      <c r="B209">
        <v>17573.804526579</v>
      </c>
      <c r="C209">
        <v>17573.804526579</v>
      </c>
      <c r="D209">
        <v>1919.11160573998</v>
      </c>
      <c r="E209">
        <v>202.853855674275</v>
      </c>
    </row>
    <row r="210" spans="1:5">
      <c r="A210">
        <v>208</v>
      </c>
      <c r="B210">
        <v>17573.804526579</v>
      </c>
      <c r="C210">
        <v>17573.804526579</v>
      </c>
      <c r="D210">
        <v>1918.24729061933</v>
      </c>
      <c r="E210">
        <v>201.989540553627</v>
      </c>
    </row>
    <row r="211" spans="1:5">
      <c r="A211">
        <v>209</v>
      </c>
      <c r="B211">
        <v>17573.804526579</v>
      </c>
      <c r="C211">
        <v>17573.804526579</v>
      </c>
      <c r="D211">
        <v>1916.96472067157</v>
      </c>
      <c r="E211">
        <v>200.706970605868</v>
      </c>
    </row>
    <row r="212" spans="1:5">
      <c r="A212">
        <v>210</v>
      </c>
      <c r="B212">
        <v>17573.804526579</v>
      </c>
      <c r="C212">
        <v>17573.804526579</v>
      </c>
      <c r="D212">
        <v>1915.69106174501</v>
      </c>
      <c r="E212">
        <v>199.433311679309</v>
      </c>
    </row>
    <row r="213" spans="1:5">
      <c r="A213">
        <v>211</v>
      </c>
      <c r="B213">
        <v>17573.804526579</v>
      </c>
      <c r="C213">
        <v>17573.804526579</v>
      </c>
      <c r="D213">
        <v>1914.42439841216</v>
      </c>
      <c r="E213">
        <v>198.166648346455</v>
      </c>
    </row>
    <row r="214" spans="1:5">
      <c r="A214">
        <v>212</v>
      </c>
      <c r="B214">
        <v>17573.804526579</v>
      </c>
      <c r="C214">
        <v>17573.804526579</v>
      </c>
      <c r="D214">
        <v>1913.31754755704</v>
      </c>
      <c r="E214">
        <v>197.059797491334</v>
      </c>
    </row>
    <row r="215" spans="1:5">
      <c r="A215">
        <v>213</v>
      </c>
      <c r="B215">
        <v>17573.804526579</v>
      </c>
      <c r="C215">
        <v>17573.804526579</v>
      </c>
      <c r="D215">
        <v>1911.99410529633</v>
      </c>
      <c r="E215">
        <v>195.73635523063</v>
      </c>
    </row>
    <row r="216" spans="1:5">
      <c r="A216">
        <v>214</v>
      </c>
      <c r="B216">
        <v>17573.804526579</v>
      </c>
      <c r="C216">
        <v>17573.804526579</v>
      </c>
      <c r="D216">
        <v>1910.65693406973</v>
      </c>
      <c r="E216">
        <v>194.399184004028</v>
      </c>
    </row>
    <row r="217" spans="1:5">
      <c r="A217">
        <v>215</v>
      </c>
      <c r="B217">
        <v>17573.804526579</v>
      </c>
      <c r="C217">
        <v>17573.804526579</v>
      </c>
      <c r="D217">
        <v>1909.58505893274</v>
      </c>
      <c r="E217">
        <v>193.327308867038</v>
      </c>
    </row>
    <row r="218" spans="1:5">
      <c r="A218">
        <v>216</v>
      </c>
      <c r="B218">
        <v>17573.804526579</v>
      </c>
      <c r="C218">
        <v>17573.804526579</v>
      </c>
      <c r="D218">
        <v>1908.69750864763</v>
      </c>
      <c r="E218">
        <v>192.439758581929</v>
      </c>
    </row>
    <row r="219" spans="1:5">
      <c r="A219">
        <v>217</v>
      </c>
      <c r="B219">
        <v>17573.804526579</v>
      </c>
      <c r="C219">
        <v>17573.804526579</v>
      </c>
      <c r="D219">
        <v>1907.69811527589</v>
      </c>
      <c r="E219">
        <v>191.440365210186</v>
      </c>
    </row>
    <row r="220" spans="1:5">
      <c r="A220">
        <v>218</v>
      </c>
      <c r="B220">
        <v>17573.804526579</v>
      </c>
      <c r="C220">
        <v>17573.804526579</v>
      </c>
      <c r="D220">
        <v>1906.43439944994</v>
      </c>
      <c r="E220">
        <v>190.176649384236</v>
      </c>
    </row>
    <row r="221" spans="1:5">
      <c r="A221">
        <v>219</v>
      </c>
      <c r="B221">
        <v>17573.804526579</v>
      </c>
      <c r="C221">
        <v>17573.804526579</v>
      </c>
      <c r="D221">
        <v>1905.46336090141</v>
      </c>
      <c r="E221">
        <v>189.205610835712</v>
      </c>
    </row>
    <row r="222" spans="1:5">
      <c r="A222">
        <v>220</v>
      </c>
      <c r="B222">
        <v>17573.804526579</v>
      </c>
      <c r="C222">
        <v>17573.804526579</v>
      </c>
      <c r="D222">
        <v>1904.26253982674</v>
      </c>
      <c r="E222">
        <v>188.004789761036</v>
      </c>
    </row>
    <row r="223" spans="1:5">
      <c r="A223">
        <v>221</v>
      </c>
      <c r="B223">
        <v>17573.804526579</v>
      </c>
      <c r="C223">
        <v>17573.804526579</v>
      </c>
      <c r="D223">
        <v>1903.0330966307</v>
      </c>
      <c r="E223">
        <v>186.775346565</v>
      </c>
    </row>
    <row r="224" spans="1:5">
      <c r="A224">
        <v>222</v>
      </c>
      <c r="B224">
        <v>17573.804526579</v>
      </c>
      <c r="C224">
        <v>17573.804526579</v>
      </c>
      <c r="D224">
        <v>1902.20134123928</v>
      </c>
      <c r="E224">
        <v>185.94359117358</v>
      </c>
    </row>
    <row r="225" spans="1:5">
      <c r="A225">
        <v>223</v>
      </c>
      <c r="B225">
        <v>17573.804526579</v>
      </c>
      <c r="C225">
        <v>17573.804526579</v>
      </c>
      <c r="D225">
        <v>1901.2985959616</v>
      </c>
      <c r="E225">
        <v>185.040845895898</v>
      </c>
    </row>
    <row r="226" spans="1:5">
      <c r="A226">
        <v>224</v>
      </c>
      <c r="B226">
        <v>17573.804526579</v>
      </c>
      <c r="C226">
        <v>17573.804526579</v>
      </c>
      <c r="D226">
        <v>1900.13510841654</v>
      </c>
      <c r="E226">
        <v>183.877358350835</v>
      </c>
    </row>
    <row r="227" spans="1:5">
      <c r="A227">
        <v>225</v>
      </c>
      <c r="B227">
        <v>17573.804526579</v>
      </c>
      <c r="C227">
        <v>17573.804526579</v>
      </c>
      <c r="D227">
        <v>1899.03923992341</v>
      </c>
      <c r="E227">
        <v>182.781489857706</v>
      </c>
    </row>
    <row r="228" spans="1:5">
      <c r="A228">
        <v>226</v>
      </c>
      <c r="B228">
        <v>17573.804526579</v>
      </c>
      <c r="C228">
        <v>17573.804526579</v>
      </c>
      <c r="D228">
        <v>1898.14675992485</v>
      </c>
      <c r="E228">
        <v>181.889009859147</v>
      </c>
    </row>
    <row r="229" spans="1:5">
      <c r="A229">
        <v>227</v>
      </c>
      <c r="B229">
        <v>17573.804526579</v>
      </c>
      <c r="C229">
        <v>17573.804526579</v>
      </c>
      <c r="D229">
        <v>1897.12170121766</v>
      </c>
      <c r="E229">
        <v>180.863951151957</v>
      </c>
    </row>
    <row r="230" spans="1:5">
      <c r="A230">
        <v>228</v>
      </c>
      <c r="B230">
        <v>17573.804526579</v>
      </c>
      <c r="C230">
        <v>17573.804526579</v>
      </c>
      <c r="D230">
        <v>1895.95200794669</v>
      </c>
      <c r="E230">
        <v>179.694257880992</v>
      </c>
    </row>
    <row r="231" spans="1:5">
      <c r="A231">
        <v>229</v>
      </c>
      <c r="B231">
        <v>17573.804526579</v>
      </c>
      <c r="C231">
        <v>17573.804526579</v>
      </c>
      <c r="D231">
        <v>1894.83860082849</v>
      </c>
      <c r="E231">
        <v>178.580850762793</v>
      </c>
    </row>
    <row r="232" spans="1:5">
      <c r="A232">
        <v>230</v>
      </c>
      <c r="B232">
        <v>17573.804526579</v>
      </c>
      <c r="C232">
        <v>17573.804526579</v>
      </c>
      <c r="D232">
        <v>1894.0789112609</v>
      </c>
      <c r="E232">
        <v>177.821161195201</v>
      </c>
    </row>
    <row r="233" spans="1:5">
      <c r="A233">
        <v>231</v>
      </c>
      <c r="B233">
        <v>17573.804526579</v>
      </c>
      <c r="C233">
        <v>17573.804526579</v>
      </c>
      <c r="D233">
        <v>1893.46063381171</v>
      </c>
      <c r="E233">
        <v>177.202883746012</v>
      </c>
    </row>
    <row r="234" spans="1:5">
      <c r="A234">
        <v>232</v>
      </c>
      <c r="B234">
        <v>17573.804526579</v>
      </c>
      <c r="C234">
        <v>17573.804526579</v>
      </c>
      <c r="D234">
        <v>1892.57003050158</v>
      </c>
      <c r="E234">
        <v>176.312280435878</v>
      </c>
    </row>
    <row r="235" spans="1:5">
      <c r="A235">
        <v>233</v>
      </c>
      <c r="B235">
        <v>17573.804526579</v>
      </c>
      <c r="C235">
        <v>17573.804526579</v>
      </c>
      <c r="D235">
        <v>1891.5055792777</v>
      </c>
      <c r="E235">
        <v>175.247829211999</v>
      </c>
    </row>
    <row r="236" spans="1:5">
      <c r="A236">
        <v>234</v>
      </c>
      <c r="B236">
        <v>17573.804526579</v>
      </c>
      <c r="C236">
        <v>17573.804526579</v>
      </c>
      <c r="D236">
        <v>1890.57684018537</v>
      </c>
      <c r="E236">
        <v>174.319090119669</v>
      </c>
    </row>
    <row r="237" spans="1:5">
      <c r="A237">
        <v>235</v>
      </c>
      <c r="B237">
        <v>17573.804526579</v>
      </c>
      <c r="C237">
        <v>17573.804526579</v>
      </c>
      <c r="D237">
        <v>1889.59812254713</v>
      </c>
      <c r="E237">
        <v>173.340372481427</v>
      </c>
    </row>
    <row r="238" spans="1:5">
      <c r="A238">
        <v>236</v>
      </c>
      <c r="B238">
        <v>17573.804526579</v>
      </c>
      <c r="C238">
        <v>17573.804526579</v>
      </c>
      <c r="D238">
        <v>1888.51673242838</v>
      </c>
      <c r="E238">
        <v>172.258982362685</v>
      </c>
    </row>
    <row r="239" spans="1:5">
      <c r="A239">
        <v>237</v>
      </c>
      <c r="B239">
        <v>17573.804526579</v>
      </c>
      <c r="C239">
        <v>17573.804526579</v>
      </c>
      <c r="D239">
        <v>1887.64940388826</v>
      </c>
      <c r="E239">
        <v>171.391653822556</v>
      </c>
    </row>
    <row r="240" spans="1:5">
      <c r="A240">
        <v>238</v>
      </c>
      <c r="B240">
        <v>17573.804526579</v>
      </c>
      <c r="C240">
        <v>17573.804526579</v>
      </c>
      <c r="D240">
        <v>1887.02103921231</v>
      </c>
      <c r="E240">
        <v>170.76328914661</v>
      </c>
    </row>
    <row r="241" spans="1:5">
      <c r="A241">
        <v>239</v>
      </c>
      <c r="B241">
        <v>17573.804526579</v>
      </c>
      <c r="C241">
        <v>17573.804526579</v>
      </c>
      <c r="D241">
        <v>1886.09599807094</v>
      </c>
      <c r="E241">
        <v>169.838248005238</v>
      </c>
    </row>
    <row r="242" spans="1:5">
      <c r="A242">
        <v>240</v>
      </c>
      <c r="B242">
        <v>17573.804526579</v>
      </c>
      <c r="C242">
        <v>17573.804526579</v>
      </c>
      <c r="D242">
        <v>1885.16286800235</v>
      </c>
      <c r="E242">
        <v>168.905117936651</v>
      </c>
    </row>
    <row r="243" spans="1:5">
      <c r="A243">
        <v>241</v>
      </c>
      <c r="B243">
        <v>17573.804526579</v>
      </c>
      <c r="C243">
        <v>17573.804526579</v>
      </c>
      <c r="D243">
        <v>1884.28444922983</v>
      </c>
      <c r="E243">
        <v>168.026699164126</v>
      </c>
    </row>
    <row r="244" spans="1:5">
      <c r="A244">
        <v>242</v>
      </c>
      <c r="B244">
        <v>17573.804526579</v>
      </c>
      <c r="C244">
        <v>17573.804526579</v>
      </c>
      <c r="D244">
        <v>1883.49987113471</v>
      </c>
      <c r="E244">
        <v>167.242121069012</v>
      </c>
    </row>
    <row r="245" spans="1:5">
      <c r="A245">
        <v>243</v>
      </c>
      <c r="B245">
        <v>17573.804526579</v>
      </c>
      <c r="C245">
        <v>17573.804526579</v>
      </c>
      <c r="D245">
        <v>1882.54055055459</v>
      </c>
      <c r="E245">
        <v>166.282800488893</v>
      </c>
    </row>
    <row r="246" spans="1:5">
      <c r="A246">
        <v>244</v>
      </c>
      <c r="B246">
        <v>17573.804526579</v>
      </c>
      <c r="C246">
        <v>17573.804526579</v>
      </c>
      <c r="D246">
        <v>1881.5722345834</v>
      </c>
      <c r="E246">
        <v>165.314484517702</v>
      </c>
    </row>
    <row r="247" spans="1:5">
      <c r="A247">
        <v>245</v>
      </c>
      <c r="B247">
        <v>17573.804526579</v>
      </c>
      <c r="C247">
        <v>17573.804526579</v>
      </c>
      <c r="D247">
        <v>1880.78691072242</v>
      </c>
      <c r="E247">
        <v>164.529160656715</v>
      </c>
    </row>
    <row r="248" spans="1:5">
      <c r="A248">
        <v>246</v>
      </c>
      <c r="B248">
        <v>17573.804526579</v>
      </c>
      <c r="C248">
        <v>17573.804526579</v>
      </c>
      <c r="D248">
        <v>1880.13003238511</v>
      </c>
      <c r="E248">
        <v>163.872282319406</v>
      </c>
    </row>
    <row r="249" spans="1:5">
      <c r="A249">
        <v>247</v>
      </c>
      <c r="B249">
        <v>17573.804526579</v>
      </c>
      <c r="C249">
        <v>17573.804526579</v>
      </c>
      <c r="D249">
        <v>1879.40869967695</v>
      </c>
      <c r="E249">
        <v>163.150949611249</v>
      </c>
    </row>
    <row r="250" spans="1:5">
      <c r="A250">
        <v>248</v>
      </c>
      <c r="B250">
        <v>17573.804526579</v>
      </c>
      <c r="C250">
        <v>17573.804526579</v>
      </c>
      <c r="D250">
        <v>1878.49385281418</v>
      </c>
      <c r="E250">
        <v>162.236102748477</v>
      </c>
    </row>
    <row r="251" spans="1:5">
      <c r="A251">
        <v>249</v>
      </c>
      <c r="B251">
        <v>17573.804526579</v>
      </c>
      <c r="C251">
        <v>17573.804526579</v>
      </c>
      <c r="D251">
        <v>1877.78226580806</v>
      </c>
      <c r="E251">
        <v>161.524515742359</v>
      </c>
    </row>
    <row r="252" spans="1:5">
      <c r="A252">
        <v>250</v>
      </c>
      <c r="B252">
        <v>17573.804526579</v>
      </c>
      <c r="C252">
        <v>17573.804526579</v>
      </c>
      <c r="D252">
        <v>1876.90509054773</v>
      </c>
      <c r="E252">
        <v>160.647340482025</v>
      </c>
    </row>
    <row r="253" spans="1:5">
      <c r="A253">
        <v>251</v>
      </c>
      <c r="B253">
        <v>17573.804526579</v>
      </c>
      <c r="C253">
        <v>17573.804526579</v>
      </c>
      <c r="D253">
        <v>1876.00986663408</v>
      </c>
      <c r="E253">
        <v>159.752116568375</v>
      </c>
    </row>
    <row r="254" spans="1:5">
      <c r="A254">
        <v>252</v>
      </c>
      <c r="B254">
        <v>17573.804526579</v>
      </c>
      <c r="C254">
        <v>17573.804526579</v>
      </c>
      <c r="D254">
        <v>1875.38367752274</v>
      </c>
      <c r="E254">
        <v>159.125927457045</v>
      </c>
    </row>
    <row r="255" spans="1:5">
      <c r="A255">
        <v>253</v>
      </c>
      <c r="B255">
        <v>17573.804526579</v>
      </c>
      <c r="C255">
        <v>17573.804526579</v>
      </c>
      <c r="D255">
        <v>1874.72019414539</v>
      </c>
      <c r="E255">
        <v>158.462444079687</v>
      </c>
    </row>
    <row r="256" spans="1:5">
      <c r="A256">
        <v>254</v>
      </c>
      <c r="B256">
        <v>17573.804526579</v>
      </c>
      <c r="C256">
        <v>17573.804526579</v>
      </c>
      <c r="D256">
        <v>1873.87249892552</v>
      </c>
      <c r="E256">
        <v>157.614748859819</v>
      </c>
    </row>
    <row r="257" spans="1:5">
      <c r="A257">
        <v>255</v>
      </c>
      <c r="B257">
        <v>17573.804526579</v>
      </c>
      <c r="C257">
        <v>17573.804526579</v>
      </c>
      <c r="D257">
        <v>1873.08560732454</v>
      </c>
      <c r="E257">
        <v>156.827857258839</v>
      </c>
    </row>
    <row r="258" spans="1:5">
      <c r="A258">
        <v>256</v>
      </c>
      <c r="B258">
        <v>17573.804526579</v>
      </c>
      <c r="C258">
        <v>17573.804526579</v>
      </c>
      <c r="D258">
        <v>1872.40314437292</v>
      </c>
      <c r="E258">
        <v>156.145394307224</v>
      </c>
    </row>
    <row r="259" spans="1:5">
      <c r="A259">
        <v>257</v>
      </c>
      <c r="B259">
        <v>17573.804526579</v>
      </c>
      <c r="C259">
        <v>17573.804526579</v>
      </c>
      <c r="D259">
        <v>1871.65569085404</v>
      </c>
      <c r="E259">
        <v>155.397940788342</v>
      </c>
    </row>
    <row r="260" spans="1:5">
      <c r="A260">
        <v>258</v>
      </c>
      <c r="B260">
        <v>17573.804526579</v>
      </c>
      <c r="C260">
        <v>17573.804526579</v>
      </c>
      <c r="D260">
        <v>1870.80344668206</v>
      </c>
      <c r="E260">
        <v>154.545696616361</v>
      </c>
    </row>
    <row r="261" spans="1:5">
      <c r="A261">
        <v>259</v>
      </c>
      <c r="B261">
        <v>17573.804526579</v>
      </c>
      <c r="C261">
        <v>17573.804526579</v>
      </c>
      <c r="D261">
        <v>1869.96837593251</v>
      </c>
      <c r="E261">
        <v>153.710625866805</v>
      </c>
    </row>
    <row r="262" spans="1:5">
      <c r="A262">
        <v>260</v>
      </c>
      <c r="B262">
        <v>17573.804526579</v>
      </c>
      <c r="C262">
        <v>17573.804526579</v>
      </c>
      <c r="D262">
        <v>1869.3894439382</v>
      </c>
      <c r="E262">
        <v>153.1316938725</v>
      </c>
    </row>
    <row r="263" spans="1:5">
      <c r="A263">
        <v>261</v>
      </c>
      <c r="B263">
        <v>17573.804526579</v>
      </c>
      <c r="C263">
        <v>17573.804526579</v>
      </c>
      <c r="D263">
        <v>1868.94108860874</v>
      </c>
      <c r="E263">
        <v>152.683338543043</v>
      </c>
    </row>
    <row r="264" spans="1:5">
      <c r="A264">
        <v>262</v>
      </c>
      <c r="B264">
        <v>17573.804526579</v>
      </c>
      <c r="C264">
        <v>17573.804526579</v>
      </c>
      <c r="D264">
        <v>1868.29390667174</v>
      </c>
      <c r="E264">
        <v>152.036156606037</v>
      </c>
    </row>
    <row r="265" spans="1:5">
      <c r="A265">
        <v>263</v>
      </c>
      <c r="B265">
        <v>17573.804526579</v>
      </c>
      <c r="C265">
        <v>17573.804526579</v>
      </c>
      <c r="D265">
        <v>1867.51103143853</v>
      </c>
      <c r="E265">
        <v>151.253281372831</v>
      </c>
    </row>
    <row r="266" spans="1:5">
      <c r="A266">
        <v>264</v>
      </c>
      <c r="B266">
        <v>17573.804526579</v>
      </c>
      <c r="C266">
        <v>17573.804526579</v>
      </c>
      <c r="D266">
        <v>1866.83910447687</v>
      </c>
      <c r="E266">
        <v>150.581354411175</v>
      </c>
    </row>
    <row r="267" spans="1:5">
      <c r="A267">
        <v>265</v>
      </c>
      <c r="B267">
        <v>17573.804526579</v>
      </c>
      <c r="C267">
        <v>17573.804526579</v>
      </c>
      <c r="D267">
        <v>1866.12541499855</v>
      </c>
      <c r="E267">
        <v>149.867664932848</v>
      </c>
    </row>
    <row r="268" spans="1:5">
      <c r="A268">
        <v>266</v>
      </c>
      <c r="B268">
        <v>17573.804526579</v>
      </c>
      <c r="C268">
        <v>17573.804526579</v>
      </c>
      <c r="D268">
        <v>1865.30803549932</v>
      </c>
      <c r="E268">
        <v>149.050285433621</v>
      </c>
    </row>
    <row r="269" spans="1:5">
      <c r="A269">
        <v>267</v>
      </c>
      <c r="B269">
        <v>17573.804526579</v>
      </c>
      <c r="C269">
        <v>17573.804526579</v>
      </c>
      <c r="D269">
        <v>1864.6592043816</v>
      </c>
      <c r="E269">
        <v>148.401454315894</v>
      </c>
    </row>
    <row r="270" spans="1:5">
      <c r="A270">
        <v>268</v>
      </c>
      <c r="B270">
        <v>17573.804526579</v>
      </c>
      <c r="C270">
        <v>17573.804526579</v>
      </c>
      <c r="D270">
        <v>1864.19352024548</v>
      </c>
      <c r="E270">
        <v>147.935770179777</v>
      </c>
    </row>
    <row r="271" spans="1:5">
      <c r="A271">
        <v>269</v>
      </c>
      <c r="B271">
        <v>17573.804526579</v>
      </c>
      <c r="C271">
        <v>17573.804526579</v>
      </c>
      <c r="D271">
        <v>1863.50201551573</v>
      </c>
      <c r="E271">
        <v>147.244265450025</v>
      </c>
    </row>
    <row r="272" spans="1:5">
      <c r="A272">
        <v>270</v>
      </c>
      <c r="B272">
        <v>17573.804526579</v>
      </c>
      <c r="C272">
        <v>17573.804526579</v>
      </c>
      <c r="D272">
        <v>1862.78782452755</v>
      </c>
      <c r="E272">
        <v>146.530074461847</v>
      </c>
    </row>
    <row r="273" spans="1:5">
      <c r="A273">
        <v>271</v>
      </c>
      <c r="B273">
        <v>17573.804526579</v>
      </c>
      <c r="C273">
        <v>17573.804526579</v>
      </c>
      <c r="D273">
        <v>1862.17116220654</v>
      </c>
      <c r="E273">
        <v>145.913412140836</v>
      </c>
    </row>
    <row r="274" spans="1:5">
      <c r="A274">
        <v>272</v>
      </c>
      <c r="B274">
        <v>17573.804526579</v>
      </c>
      <c r="C274">
        <v>17573.804526579</v>
      </c>
      <c r="D274">
        <v>1861.60396680464</v>
      </c>
      <c r="E274">
        <v>145.346216738941</v>
      </c>
    </row>
    <row r="275" spans="1:5">
      <c r="A275">
        <v>273</v>
      </c>
      <c r="B275">
        <v>17573.804526579</v>
      </c>
      <c r="C275">
        <v>17573.804526579</v>
      </c>
      <c r="D275">
        <v>1860.88199848362</v>
      </c>
      <c r="E275">
        <v>144.624248417917</v>
      </c>
    </row>
    <row r="276" spans="1:5">
      <c r="A276">
        <v>274</v>
      </c>
      <c r="B276">
        <v>17573.804526579</v>
      </c>
      <c r="C276">
        <v>17573.804526579</v>
      </c>
      <c r="D276">
        <v>1860.15679493352</v>
      </c>
      <c r="E276">
        <v>143.899044867819</v>
      </c>
    </row>
    <row r="277" spans="1:5">
      <c r="A277">
        <v>275</v>
      </c>
      <c r="B277">
        <v>17573.804526579</v>
      </c>
      <c r="C277">
        <v>17573.804526579</v>
      </c>
      <c r="D277">
        <v>1859.56651514799</v>
      </c>
      <c r="E277">
        <v>143.308765082292</v>
      </c>
    </row>
    <row r="278" spans="1:5">
      <c r="A278">
        <v>276</v>
      </c>
      <c r="B278">
        <v>17573.804526579</v>
      </c>
      <c r="C278">
        <v>17573.804526579</v>
      </c>
      <c r="D278">
        <v>1859.06487975439</v>
      </c>
      <c r="E278">
        <v>142.807129688689</v>
      </c>
    </row>
    <row r="279" spans="1:5">
      <c r="A279">
        <v>277</v>
      </c>
      <c r="B279">
        <v>17573.804526579</v>
      </c>
      <c r="C279">
        <v>17573.804526579</v>
      </c>
      <c r="D279">
        <v>1858.52983193227</v>
      </c>
      <c r="E279">
        <v>142.272081866572</v>
      </c>
    </row>
    <row r="280" spans="1:5">
      <c r="A280">
        <v>278</v>
      </c>
      <c r="B280">
        <v>17573.804526579</v>
      </c>
      <c r="C280">
        <v>17573.804526579</v>
      </c>
      <c r="D280">
        <v>1857.84529468748</v>
      </c>
      <c r="E280">
        <v>141.587544621781</v>
      </c>
    </row>
    <row r="281" spans="1:5">
      <c r="A281">
        <v>279</v>
      </c>
      <c r="B281">
        <v>17573.804526579</v>
      </c>
      <c r="C281">
        <v>17573.804526579</v>
      </c>
      <c r="D281">
        <v>1857.3082363983</v>
      </c>
      <c r="E281">
        <v>141.050486332598</v>
      </c>
    </row>
    <row r="282" spans="1:5">
      <c r="A282">
        <v>280</v>
      </c>
      <c r="B282">
        <v>17573.804526579</v>
      </c>
      <c r="C282">
        <v>17573.804526579</v>
      </c>
      <c r="D282">
        <v>1856.64461161494</v>
      </c>
      <c r="E282">
        <v>140.386861549238</v>
      </c>
    </row>
    <row r="283" spans="1:5">
      <c r="A283">
        <v>281</v>
      </c>
      <c r="B283">
        <v>17573.804526579</v>
      </c>
      <c r="C283">
        <v>17573.804526579</v>
      </c>
      <c r="D283">
        <v>1855.9738147355</v>
      </c>
      <c r="E283">
        <v>139.716064669796</v>
      </c>
    </row>
    <row r="284" spans="1:5">
      <c r="A284">
        <v>282</v>
      </c>
      <c r="B284">
        <v>17573.804526579</v>
      </c>
      <c r="C284">
        <v>17573.804526579</v>
      </c>
      <c r="D284">
        <v>1855.49114372383</v>
      </c>
      <c r="E284">
        <v>139.233393658127</v>
      </c>
    </row>
    <row r="285" spans="1:5">
      <c r="A285">
        <v>283</v>
      </c>
      <c r="B285">
        <v>17573.804526579</v>
      </c>
      <c r="C285">
        <v>17573.804526579</v>
      </c>
      <c r="D285">
        <v>1854.99133679748</v>
      </c>
      <c r="E285">
        <v>138.733586731776</v>
      </c>
    </row>
    <row r="286" spans="1:5">
      <c r="A286">
        <v>284</v>
      </c>
      <c r="B286">
        <v>17573.804526579</v>
      </c>
      <c r="C286">
        <v>17573.804526579</v>
      </c>
      <c r="D286">
        <v>1854.3568732129</v>
      </c>
      <c r="E286">
        <v>138.099123147205</v>
      </c>
    </row>
    <row r="287" spans="1:5">
      <c r="A287">
        <v>285</v>
      </c>
      <c r="B287">
        <v>17573.804526579</v>
      </c>
      <c r="C287">
        <v>17573.804526579</v>
      </c>
      <c r="D287">
        <v>1853.78645307201</v>
      </c>
      <c r="E287">
        <v>137.528703006307</v>
      </c>
    </row>
    <row r="288" spans="1:5">
      <c r="A288">
        <v>286</v>
      </c>
      <c r="B288">
        <v>17573.804526579</v>
      </c>
      <c r="C288">
        <v>17573.804526579</v>
      </c>
      <c r="D288">
        <v>1853.24306058706</v>
      </c>
      <c r="E288">
        <v>136.985310521364</v>
      </c>
    </row>
    <row r="289" spans="1:5">
      <c r="A289">
        <v>287</v>
      </c>
      <c r="B289">
        <v>17573.804526579</v>
      </c>
      <c r="C289">
        <v>17573.804526579</v>
      </c>
      <c r="D289">
        <v>1852.68439056264</v>
      </c>
      <c r="E289">
        <v>136.426640496943</v>
      </c>
    </row>
    <row r="290" spans="1:5">
      <c r="A290">
        <v>288</v>
      </c>
      <c r="B290">
        <v>17573.804526579</v>
      </c>
      <c r="C290">
        <v>17573.804526579</v>
      </c>
      <c r="D290">
        <v>1852.05056005197</v>
      </c>
      <c r="E290">
        <v>135.79280998627</v>
      </c>
    </row>
    <row r="291" spans="1:5">
      <c r="A291">
        <v>289</v>
      </c>
      <c r="B291">
        <v>17573.804526579</v>
      </c>
      <c r="C291">
        <v>17573.804526579</v>
      </c>
      <c r="D291">
        <v>1851.40509806941</v>
      </c>
      <c r="E291">
        <v>135.147348003705</v>
      </c>
    </row>
    <row r="292" spans="1:5">
      <c r="A292">
        <v>290</v>
      </c>
      <c r="B292">
        <v>17573.804526579</v>
      </c>
      <c r="C292">
        <v>17573.804526579</v>
      </c>
      <c r="D292">
        <v>1850.95435475322</v>
      </c>
      <c r="E292">
        <v>134.69660468752</v>
      </c>
    </row>
    <row r="293" spans="1:5">
      <c r="A293">
        <v>291</v>
      </c>
      <c r="B293">
        <v>17573.804526579</v>
      </c>
      <c r="C293">
        <v>17573.804526579</v>
      </c>
      <c r="D293">
        <v>1850.62961349121</v>
      </c>
      <c r="E293">
        <v>134.371863425512</v>
      </c>
    </row>
    <row r="294" spans="1:5">
      <c r="A294">
        <v>292</v>
      </c>
      <c r="B294">
        <v>17573.804526579</v>
      </c>
      <c r="C294">
        <v>17573.804526579</v>
      </c>
      <c r="D294">
        <v>1850.15143120701</v>
      </c>
      <c r="E294">
        <v>133.893681141309</v>
      </c>
    </row>
    <row r="295" spans="1:5">
      <c r="A295">
        <v>293</v>
      </c>
      <c r="B295">
        <v>17573.804526579</v>
      </c>
      <c r="C295">
        <v>17573.804526579</v>
      </c>
      <c r="D295">
        <v>1849.56115766484</v>
      </c>
      <c r="E295">
        <v>133.303407599138</v>
      </c>
    </row>
    <row r="296" spans="1:5">
      <c r="A296">
        <v>294</v>
      </c>
      <c r="B296">
        <v>17573.804526579</v>
      </c>
      <c r="C296">
        <v>17573.804526579</v>
      </c>
      <c r="D296">
        <v>1849.07204090757</v>
      </c>
      <c r="E296">
        <v>132.814290841876</v>
      </c>
    </row>
    <row r="297" spans="1:5">
      <c r="A297">
        <v>295</v>
      </c>
      <c r="B297">
        <v>17573.804526579</v>
      </c>
      <c r="C297">
        <v>17573.804526579</v>
      </c>
      <c r="D297">
        <v>1848.54704161236</v>
      </c>
      <c r="E297">
        <v>132.289291546658</v>
      </c>
    </row>
    <row r="298" spans="1:5">
      <c r="A298">
        <v>296</v>
      </c>
      <c r="B298">
        <v>17573.804526579</v>
      </c>
      <c r="C298">
        <v>17573.804526579</v>
      </c>
      <c r="D298">
        <v>1847.90998223002</v>
      </c>
      <c r="E298">
        <v>131.652232164317</v>
      </c>
    </row>
    <row r="299" spans="1:5">
      <c r="A299">
        <v>297</v>
      </c>
      <c r="B299">
        <v>17573.804526579</v>
      </c>
      <c r="C299">
        <v>17573.804526579</v>
      </c>
      <c r="D299">
        <v>1847.41793283563</v>
      </c>
      <c r="E299">
        <v>131.160182769926</v>
      </c>
    </row>
    <row r="300" spans="1:5">
      <c r="A300">
        <v>298</v>
      </c>
      <c r="B300">
        <v>17573.804526579</v>
      </c>
      <c r="C300">
        <v>17573.804526579</v>
      </c>
      <c r="D300">
        <v>1847.07209237057</v>
      </c>
      <c r="E300">
        <v>130.814342304869</v>
      </c>
    </row>
    <row r="301" spans="1:5">
      <c r="A301">
        <v>299</v>
      </c>
      <c r="B301">
        <v>17573.804526579</v>
      </c>
      <c r="C301">
        <v>17573.804526579</v>
      </c>
      <c r="D301">
        <v>1846.54366296839</v>
      </c>
      <c r="E301">
        <v>130.285912902694</v>
      </c>
    </row>
    <row r="302" spans="1:5">
      <c r="A302">
        <v>300</v>
      </c>
      <c r="B302">
        <v>17573.804526579</v>
      </c>
      <c r="C302">
        <v>17573.804526579</v>
      </c>
      <c r="D302">
        <v>1845.97564545746</v>
      </c>
      <c r="E302">
        <v>129.71789539176</v>
      </c>
    </row>
    <row r="303" spans="1:5">
      <c r="A303">
        <v>301</v>
      </c>
      <c r="B303">
        <v>17573.804526579</v>
      </c>
      <c r="C303">
        <v>17573.804526579</v>
      </c>
      <c r="D303">
        <v>1845.55516215318</v>
      </c>
      <c r="E303">
        <v>129.297412087482</v>
      </c>
    </row>
    <row r="304" spans="1:5">
      <c r="A304">
        <v>302</v>
      </c>
      <c r="B304">
        <v>17573.804526579</v>
      </c>
      <c r="C304">
        <v>17573.804526579</v>
      </c>
      <c r="D304">
        <v>1845.14863876987</v>
      </c>
      <c r="E304">
        <v>128.890888704173</v>
      </c>
    </row>
    <row r="305" spans="1:5">
      <c r="A305">
        <v>303</v>
      </c>
      <c r="B305">
        <v>17573.804526579</v>
      </c>
      <c r="C305">
        <v>17573.804526579</v>
      </c>
      <c r="D305">
        <v>1844.59300111447</v>
      </c>
      <c r="E305">
        <v>128.335251048771</v>
      </c>
    </row>
    <row r="306" spans="1:5">
      <c r="A306">
        <v>304</v>
      </c>
      <c r="B306">
        <v>17573.804526579</v>
      </c>
      <c r="C306">
        <v>17573.804526579</v>
      </c>
      <c r="D306">
        <v>1844.04222963267</v>
      </c>
      <c r="E306">
        <v>127.784479566971</v>
      </c>
    </row>
    <row r="307" spans="1:5">
      <c r="A307">
        <v>305</v>
      </c>
      <c r="B307">
        <v>17573.804526579</v>
      </c>
      <c r="C307">
        <v>17573.804526579</v>
      </c>
      <c r="D307">
        <v>1843.59703101965</v>
      </c>
      <c r="E307">
        <v>127.339280953948</v>
      </c>
    </row>
    <row r="308" spans="1:5">
      <c r="A308">
        <v>306</v>
      </c>
      <c r="B308">
        <v>17573.804526579</v>
      </c>
      <c r="C308">
        <v>17573.804526579</v>
      </c>
      <c r="D308">
        <v>1843.20745591174</v>
      </c>
      <c r="E308">
        <v>126.949705846037</v>
      </c>
    </row>
    <row r="309" spans="1:5">
      <c r="A309">
        <v>307</v>
      </c>
      <c r="B309">
        <v>17573.804526579</v>
      </c>
      <c r="C309">
        <v>17573.804526579</v>
      </c>
      <c r="D309">
        <v>1842.80874367758</v>
      </c>
      <c r="E309">
        <v>126.550993611884</v>
      </c>
    </row>
    <row r="310" spans="1:5">
      <c r="A310">
        <v>308</v>
      </c>
      <c r="B310">
        <v>17573.804526579</v>
      </c>
      <c r="C310">
        <v>17573.804526579</v>
      </c>
      <c r="D310">
        <v>1842.29034182717</v>
      </c>
      <c r="E310">
        <v>126.032591761473</v>
      </c>
    </row>
    <row r="311" spans="1:5">
      <c r="A311">
        <v>309</v>
      </c>
      <c r="B311">
        <v>17573.804526579</v>
      </c>
      <c r="C311">
        <v>17573.804526579</v>
      </c>
      <c r="D311">
        <v>1841.8793081381</v>
      </c>
      <c r="E311">
        <v>125.621558072401</v>
      </c>
    </row>
    <row r="312" spans="1:5">
      <c r="A312">
        <v>310</v>
      </c>
      <c r="B312">
        <v>17573.804526579</v>
      </c>
      <c r="C312">
        <v>17573.804526579</v>
      </c>
      <c r="D312">
        <v>1841.3665949341</v>
      </c>
      <c r="E312">
        <v>125.108844868404</v>
      </c>
    </row>
    <row r="313" spans="1:5">
      <c r="A313">
        <v>311</v>
      </c>
      <c r="B313">
        <v>17573.804526579</v>
      </c>
      <c r="C313">
        <v>17573.804526579</v>
      </c>
      <c r="D313">
        <v>1840.86054514494</v>
      </c>
      <c r="E313">
        <v>124.602795079237</v>
      </c>
    </row>
    <row r="314" spans="1:5">
      <c r="A314">
        <v>312</v>
      </c>
      <c r="B314">
        <v>17573.804526579</v>
      </c>
      <c r="C314">
        <v>17573.804526579</v>
      </c>
      <c r="D314">
        <v>1840.48472950869</v>
      </c>
      <c r="E314">
        <v>124.22697944299</v>
      </c>
    </row>
    <row r="315" spans="1:5">
      <c r="A315">
        <v>313</v>
      </c>
      <c r="B315">
        <v>17573.804526579</v>
      </c>
      <c r="C315">
        <v>17573.804526579</v>
      </c>
      <c r="D315">
        <v>1840.10434922821</v>
      </c>
      <c r="E315">
        <v>123.846599162513</v>
      </c>
    </row>
    <row r="316" spans="1:5">
      <c r="A316">
        <v>314</v>
      </c>
      <c r="B316">
        <v>17573.804526579</v>
      </c>
      <c r="C316">
        <v>17573.804526579</v>
      </c>
      <c r="D316">
        <v>1839.62636684252</v>
      </c>
      <c r="E316">
        <v>123.368616776821</v>
      </c>
    </row>
    <row r="317" spans="1:5">
      <c r="A317">
        <v>315</v>
      </c>
      <c r="B317">
        <v>17573.804526579</v>
      </c>
      <c r="C317">
        <v>17573.804526579</v>
      </c>
      <c r="D317">
        <v>1839.22687311352</v>
      </c>
      <c r="E317">
        <v>122.969123047821</v>
      </c>
    </row>
    <row r="318" spans="1:5">
      <c r="A318">
        <v>316</v>
      </c>
      <c r="B318">
        <v>17573.804526579</v>
      </c>
      <c r="C318">
        <v>17573.804526579</v>
      </c>
      <c r="D318">
        <v>1838.77622779994</v>
      </c>
      <c r="E318">
        <v>122.518477734243</v>
      </c>
    </row>
    <row r="319" spans="1:5">
      <c r="A319">
        <v>317</v>
      </c>
      <c r="B319">
        <v>17573.804526579</v>
      </c>
      <c r="C319">
        <v>17573.804526579</v>
      </c>
      <c r="D319">
        <v>1838.35672201008</v>
      </c>
      <c r="E319">
        <v>122.098971944383</v>
      </c>
    </row>
    <row r="320" spans="1:5">
      <c r="A320">
        <v>318</v>
      </c>
      <c r="B320">
        <v>17573.804526579</v>
      </c>
      <c r="C320">
        <v>17573.804526579</v>
      </c>
      <c r="D320">
        <v>1837.8917297953</v>
      </c>
      <c r="E320">
        <v>121.633979729599</v>
      </c>
    </row>
    <row r="321" spans="1:5">
      <c r="A321">
        <v>319</v>
      </c>
      <c r="B321">
        <v>17573.804526579</v>
      </c>
      <c r="C321">
        <v>17573.804526579</v>
      </c>
      <c r="D321">
        <v>1837.38721537937</v>
      </c>
      <c r="E321">
        <v>121.129465313666</v>
      </c>
    </row>
    <row r="322" spans="1:5">
      <c r="A322">
        <v>320</v>
      </c>
      <c r="B322">
        <v>17573.804526579</v>
      </c>
      <c r="C322">
        <v>17573.804526579</v>
      </c>
      <c r="D322">
        <v>1837.03467900151</v>
      </c>
      <c r="E322">
        <v>120.776928935805</v>
      </c>
    </row>
    <row r="323" spans="1:5">
      <c r="A323">
        <v>321</v>
      </c>
      <c r="B323">
        <v>17573.804526579</v>
      </c>
      <c r="C323">
        <v>17573.804526579</v>
      </c>
      <c r="D323">
        <v>1836.80975939776</v>
      </c>
      <c r="E323">
        <v>120.55200933206</v>
      </c>
    </row>
    <row r="324" spans="1:5">
      <c r="A324">
        <v>322</v>
      </c>
      <c r="B324">
        <v>17573.804526579</v>
      </c>
      <c r="C324">
        <v>17573.804526579</v>
      </c>
      <c r="D324">
        <v>1836.46031993791</v>
      </c>
      <c r="E324">
        <v>120.202569872213</v>
      </c>
    </row>
    <row r="325" spans="1:5">
      <c r="A325">
        <v>323</v>
      </c>
      <c r="B325">
        <v>17573.804526579</v>
      </c>
      <c r="C325">
        <v>17573.804526579</v>
      </c>
      <c r="D325">
        <v>1836.01506033789</v>
      </c>
      <c r="E325">
        <v>119.757310272186</v>
      </c>
    </row>
    <row r="326" spans="1:5">
      <c r="A326">
        <v>324</v>
      </c>
      <c r="B326">
        <v>17573.804526579</v>
      </c>
      <c r="C326">
        <v>17573.804526579</v>
      </c>
      <c r="D326">
        <v>1835.67219096813</v>
      </c>
      <c r="E326">
        <v>119.414440902429</v>
      </c>
    </row>
    <row r="327" spans="1:5">
      <c r="A327">
        <v>325</v>
      </c>
      <c r="B327">
        <v>17573.804526579</v>
      </c>
      <c r="C327">
        <v>17573.804526579</v>
      </c>
      <c r="D327">
        <v>1835.29997051688</v>
      </c>
      <c r="E327">
        <v>119.042220451179</v>
      </c>
    </row>
    <row r="328" spans="1:5">
      <c r="A328">
        <v>326</v>
      </c>
      <c r="B328">
        <v>17573.804526579</v>
      </c>
      <c r="C328">
        <v>17573.804526579</v>
      </c>
      <c r="D328">
        <v>1834.79724565648</v>
      </c>
      <c r="E328">
        <v>118.539495590777</v>
      </c>
    </row>
    <row r="329" spans="1:5">
      <c r="A329">
        <v>327</v>
      </c>
      <c r="B329">
        <v>17573.804526579</v>
      </c>
      <c r="C329">
        <v>17573.804526579</v>
      </c>
      <c r="D329">
        <v>1834.42937400667</v>
      </c>
      <c r="E329">
        <v>118.171623940967</v>
      </c>
    </row>
    <row r="330" spans="1:5">
      <c r="A330">
        <v>328</v>
      </c>
      <c r="B330">
        <v>17573.804526579</v>
      </c>
      <c r="C330">
        <v>17573.804526579</v>
      </c>
      <c r="D330">
        <v>1834.18153713353</v>
      </c>
      <c r="E330">
        <v>117.923787067825</v>
      </c>
    </row>
    <row r="331" spans="1:5">
      <c r="A331">
        <v>329</v>
      </c>
      <c r="B331">
        <v>17573.804526579</v>
      </c>
      <c r="C331">
        <v>17573.804526579</v>
      </c>
      <c r="D331">
        <v>1833.77881006112</v>
      </c>
      <c r="E331">
        <v>117.521059995421</v>
      </c>
    </row>
    <row r="332" spans="1:5">
      <c r="A332">
        <v>330</v>
      </c>
      <c r="B332">
        <v>17573.804526579</v>
      </c>
      <c r="C332">
        <v>17573.804526579</v>
      </c>
      <c r="D332">
        <v>1833.31095061212</v>
      </c>
      <c r="E332">
        <v>117.053200546421</v>
      </c>
    </row>
    <row r="333" spans="1:5">
      <c r="A333">
        <v>331</v>
      </c>
      <c r="B333">
        <v>17573.804526579</v>
      </c>
      <c r="C333">
        <v>17573.804526579</v>
      </c>
      <c r="D333">
        <v>1833.06286240161</v>
      </c>
      <c r="E333">
        <v>116.805112335907</v>
      </c>
    </row>
    <row r="334" spans="1:5">
      <c r="A334">
        <v>332</v>
      </c>
      <c r="B334">
        <v>17573.804526579</v>
      </c>
      <c r="C334">
        <v>17573.804526579</v>
      </c>
      <c r="D334">
        <v>1832.79210535872</v>
      </c>
      <c r="E334">
        <v>116.53435529302</v>
      </c>
    </row>
    <row r="335" spans="1:5">
      <c r="A335">
        <v>333</v>
      </c>
      <c r="B335">
        <v>17573.804526579</v>
      </c>
      <c r="C335">
        <v>17573.804526579</v>
      </c>
      <c r="D335">
        <v>1832.36653215095</v>
      </c>
      <c r="E335">
        <v>116.108782085253</v>
      </c>
    </row>
    <row r="336" spans="1:5">
      <c r="A336">
        <v>334</v>
      </c>
      <c r="B336">
        <v>17573.804526579</v>
      </c>
      <c r="C336">
        <v>17573.804526579</v>
      </c>
      <c r="D336">
        <v>1831.96000601018</v>
      </c>
      <c r="E336">
        <v>115.70225594448</v>
      </c>
    </row>
    <row r="337" spans="1:5">
      <c r="A337">
        <v>335</v>
      </c>
      <c r="B337">
        <v>17573.804526579</v>
      </c>
      <c r="C337">
        <v>17573.804526579</v>
      </c>
      <c r="D337">
        <v>1831.63902185877</v>
      </c>
      <c r="E337">
        <v>115.381271793071</v>
      </c>
    </row>
    <row r="338" spans="1:5">
      <c r="A338">
        <v>336</v>
      </c>
      <c r="B338">
        <v>17573.804526579</v>
      </c>
      <c r="C338">
        <v>17573.804526579</v>
      </c>
      <c r="D338">
        <v>1831.33842195883</v>
      </c>
      <c r="E338">
        <v>115.080671893132</v>
      </c>
    </row>
    <row r="339" spans="1:5">
      <c r="A339">
        <v>337</v>
      </c>
      <c r="B339">
        <v>17573.804526579</v>
      </c>
      <c r="C339">
        <v>17573.804526579</v>
      </c>
      <c r="D339">
        <v>1831.05307402039</v>
      </c>
      <c r="E339">
        <v>114.795323954694</v>
      </c>
    </row>
    <row r="340" spans="1:5">
      <c r="A340">
        <v>338</v>
      </c>
      <c r="B340">
        <v>17573.804526579</v>
      </c>
      <c r="C340">
        <v>17573.804526579</v>
      </c>
      <c r="D340">
        <v>1830.67349796344</v>
      </c>
      <c r="E340">
        <v>114.415747897741</v>
      </c>
    </row>
    <row r="341" spans="1:5">
      <c r="A341">
        <v>339</v>
      </c>
      <c r="B341">
        <v>17573.804526579</v>
      </c>
      <c r="C341">
        <v>17573.804526579</v>
      </c>
      <c r="D341">
        <v>1830.36270890535</v>
      </c>
      <c r="E341">
        <v>114.104958839646</v>
      </c>
    </row>
    <row r="342" spans="1:5">
      <c r="A342">
        <v>340</v>
      </c>
      <c r="B342">
        <v>17573.804526579</v>
      </c>
      <c r="C342">
        <v>17573.804526579</v>
      </c>
      <c r="D342">
        <v>1829.96760257807</v>
      </c>
      <c r="E342">
        <v>113.709852512369</v>
      </c>
    </row>
    <row r="343" spans="1:5">
      <c r="A343">
        <v>341</v>
      </c>
      <c r="B343">
        <v>17573.804526579</v>
      </c>
      <c r="C343">
        <v>17573.804526579</v>
      </c>
      <c r="D343">
        <v>1829.60300890006</v>
      </c>
      <c r="E343">
        <v>113.345258834359</v>
      </c>
    </row>
    <row r="344" spans="1:5">
      <c r="A344">
        <v>342</v>
      </c>
      <c r="B344">
        <v>17573.804526579</v>
      </c>
      <c r="C344">
        <v>17573.804526579</v>
      </c>
      <c r="D344">
        <v>1829.3164833105</v>
      </c>
      <c r="E344">
        <v>113.058733244802</v>
      </c>
    </row>
    <row r="345" spans="1:5">
      <c r="A345">
        <v>343</v>
      </c>
      <c r="B345">
        <v>17573.804526579</v>
      </c>
      <c r="C345">
        <v>17573.804526579</v>
      </c>
      <c r="D345">
        <v>1829.03093058584</v>
      </c>
      <c r="E345">
        <v>112.773180520144</v>
      </c>
    </row>
    <row r="346" spans="1:5">
      <c r="A346">
        <v>344</v>
      </c>
      <c r="B346">
        <v>17573.804526579</v>
      </c>
      <c r="C346">
        <v>17573.804526579</v>
      </c>
      <c r="D346">
        <v>1828.68410562363</v>
      </c>
      <c r="E346">
        <v>112.426355557931</v>
      </c>
    </row>
    <row r="347" spans="1:5">
      <c r="A347">
        <v>345</v>
      </c>
      <c r="B347">
        <v>17573.804526579</v>
      </c>
      <c r="C347">
        <v>17573.804526579</v>
      </c>
      <c r="D347">
        <v>1828.44929651097</v>
      </c>
      <c r="E347">
        <v>112.191546445271</v>
      </c>
    </row>
    <row r="348" spans="1:5">
      <c r="A348">
        <v>346</v>
      </c>
      <c r="B348">
        <v>17573.804526579</v>
      </c>
      <c r="C348">
        <v>17573.804526579</v>
      </c>
      <c r="D348">
        <v>1828.05824122626</v>
      </c>
      <c r="E348">
        <v>111.800491160561</v>
      </c>
    </row>
    <row r="349" spans="1:5">
      <c r="A349">
        <v>347</v>
      </c>
      <c r="B349">
        <v>17573.804526579</v>
      </c>
      <c r="C349">
        <v>17573.804526579</v>
      </c>
      <c r="D349">
        <v>1827.75557718286</v>
      </c>
      <c r="E349">
        <v>111.497827117157</v>
      </c>
    </row>
    <row r="350" spans="1:5">
      <c r="A350">
        <v>348</v>
      </c>
      <c r="B350">
        <v>17573.804526579</v>
      </c>
      <c r="C350">
        <v>17573.804526579</v>
      </c>
      <c r="D350">
        <v>1827.45226021595</v>
      </c>
      <c r="E350">
        <v>111.194510150255</v>
      </c>
    </row>
    <row r="351" spans="1:5">
      <c r="A351">
        <v>349</v>
      </c>
      <c r="B351">
        <v>17573.804526579</v>
      </c>
      <c r="C351">
        <v>17573.804526579</v>
      </c>
      <c r="D351">
        <v>1827.0754787361</v>
      </c>
      <c r="E351">
        <v>110.817728670399</v>
      </c>
    </row>
    <row r="352" spans="1:5">
      <c r="A352">
        <v>350</v>
      </c>
      <c r="B352">
        <v>17573.804526579</v>
      </c>
      <c r="C352">
        <v>17573.804526579</v>
      </c>
      <c r="D352">
        <v>1826.81071722397</v>
      </c>
      <c r="E352">
        <v>110.552967158268</v>
      </c>
    </row>
    <row r="353" spans="1:5">
      <c r="A353">
        <v>351</v>
      </c>
      <c r="B353">
        <v>17573.804526579</v>
      </c>
      <c r="C353">
        <v>17573.804526579</v>
      </c>
      <c r="D353">
        <v>1826.67936249351</v>
      </c>
      <c r="E353">
        <v>110.421612427806</v>
      </c>
    </row>
    <row r="354" spans="1:5">
      <c r="A354">
        <v>352</v>
      </c>
      <c r="B354">
        <v>17573.804526579</v>
      </c>
      <c r="C354">
        <v>17573.804526579</v>
      </c>
      <c r="D354">
        <v>1826.44197137582</v>
      </c>
      <c r="E354">
        <v>110.184221310126</v>
      </c>
    </row>
    <row r="355" spans="1:5">
      <c r="A355">
        <v>353</v>
      </c>
      <c r="B355">
        <v>17573.804526579</v>
      </c>
      <c r="C355">
        <v>17573.804526579</v>
      </c>
      <c r="D355">
        <v>1826.1250138534</v>
      </c>
      <c r="E355">
        <v>109.867263787698</v>
      </c>
    </row>
    <row r="356" spans="1:5">
      <c r="A356">
        <v>354</v>
      </c>
      <c r="B356">
        <v>17573.804526579</v>
      </c>
      <c r="C356">
        <v>17573.804526579</v>
      </c>
      <c r="D356">
        <v>1825.92169169515</v>
      </c>
      <c r="E356">
        <v>109.663941629455</v>
      </c>
    </row>
    <row r="357" spans="1:5">
      <c r="A357">
        <v>355</v>
      </c>
      <c r="B357">
        <v>17573.804526579</v>
      </c>
      <c r="C357">
        <v>17573.804526579</v>
      </c>
      <c r="D357">
        <v>1825.7022169172</v>
      </c>
      <c r="E357">
        <v>109.444466851503</v>
      </c>
    </row>
    <row r="358" spans="1:5">
      <c r="A358">
        <v>356</v>
      </c>
      <c r="B358">
        <v>17573.804526579</v>
      </c>
      <c r="C358">
        <v>17573.804526579</v>
      </c>
      <c r="D358">
        <v>1825.32310378461</v>
      </c>
      <c r="E358">
        <v>109.065353718911</v>
      </c>
    </row>
    <row r="359" spans="1:5">
      <c r="A359">
        <v>357</v>
      </c>
      <c r="B359">
        <v>17573.804526579</v>
      </c>
      <c r="C359">
        <v>17573.804526579</v>
      </c>
      <c r="D359">
        <v>1825.07264544762</v>
      </c>
      <c r="E359">
        <v>108.814895381924</v>
      </c>
    </row>
    <row r="360" spans="1:5">
      <c r="A360">
        <v>358</v>
      </c>
      <c r="B360">
        <v>17573.804526579</v>
      </c>
      <c r="C360">
        <v>17573.804526579</v>
      </c>
      <c r="D360">
        <v>1824.92174805278</v>
      </c>
      <c r="E360">
        <v>108.663997987084</v>
      </c>
    </row>
    <row r="361" spans="1:5">
      <c r="A361">
        <v>359</v>
      </c>
      <c r="B361">
        <v>17573.804526579</v>
      </c>
      <c r="C361">
        <v>17573.804526579</v>
      </c>
      <c r="D361">
        <v>1824.63850139034</v>
      </c>
      <c r="E361">
        <v>108.380751324636</v>
      </c>
    </row>
    <row r="362" spans="1:5">
      <c r="A362">
        <v>360</v>
      </c>
      <c r="B362">
        <v>17573.804526579</v>
      </c>
      <c r="C362">
        <v>17573.804526579</v>
      </c>
      <c r="D362">
        <v>1824.245168257</v>
      </c>
      <c r="E362">
        <v>107.987418191303</v>
      </c>
    </row>
    <row r="363" spans="1:5">
      <c r="A363">
        <v>361</v>
      </c>
      <c r="B363">
        <v>17573.804526579</v>
      </c>
      <c r="C363">
        <v>17573.804526579</v>
      </c>
      <c r="D363">
        <v>1824.18652733553</v>
      </c>
      <c r="E363">
        <v>107.928777269831</v>
      </c>
    </row>
    <row r="364" spans="1:5">
      <c r="A364">
        <v>362</v>
      </c>
      <c r="B364">
        <v>17573.804526579</v>
      </c>
      <c r="C364">
        <v>17573.804526579</v>
      </c>
      <c r="D364">
        <v>1824.05547874445</v>
      </c>
      <c r="E364">
        <v>107.797728678748</v>
      </c>
    </row>
    <row r="365" spans="1:5">
      <c r="A365">
        <v>363</v>
      </c>
      <c r="B365">
        <v>17573.804526579</v>
      </c>
      <c r="C365">
        <v>17573.804526579</v>
      </c>
      <c r="D365">
        <v>1823.75784327982</v>
      </c>
      <c r="E365">
        <v>107.500093214117</v>
      </c>
    </row>
    <row r="366" spans="1:5">
      <c r="A366">
        <v>364</v>
      </c>
      <c r="B366">
        <v>17573.804526579</v>
      </c>
      <c r="C366">
        <v>17573.804526579</v>
      </c>
      <c r="D366">
        <v>1823.50916491007</v>
      </c>
      <c r="E366">
        <v>107.251414844367</v>
      </c>
    </row>
    <row r="367" spans="1:5">
      <c r="A367">
        <v>365</v>
      </c>
      <c r="B367">
        <v>17573.804526579</v>
      </c>
      <c r="C367">
        <v>17573.804526579</v>
      </c>
      <c r="D367">
        <v>1823.32640646791</v>
      </c>
      <c r="E367">
        <v>107.068656402211</v>
      </c>
    </row>
    <row r="368" spans="1:5">
      <c r="A368">
        <v>366</v>
      </c>
      <c r="B368">
        <v>17573.804526579</v>
      </c>
      <c r="C368">
        <v>17573.804526579</v>
      </c>
      <c r="D368">
        <v>1823.11459593547</v>
      </c>
      <c r="E368">
        <v>106.856845869774</v>
      </c>
    </row>
    <row r="369" spans="1:5">
      <c r="A369">
        <v>367</v>
      </c>
      <c r="B369">
        <v>17573.804526579</v>
      </c>
      <c r="C369">
        <v>17573.804526579</v>
      </c>
      <c r="D369">
        <v>1822.94929432549</v>
      </c>
      <c r="E369">
        <v>106.691544259787</v>
      </c>
    </row>
    <row r="370" spans="1:5">
      <c r="A370">
        <v>368</v>
      </c>
      <c r="B370">
        <v>17573.804526579</v>
      </c>
      <c r="C370">
        <v>17573.804526579</v>
      </c>
      <c r="D370">
        <v>1822.72571124626</v>
      </c>
      <c r="E370">
        <v>106.467961180563</v>
      </c>
    </row>
    <row r="371" spans="1:5">
      <c r="A371">
        <v>369</v>
      </c>
      <c r="B371">
        <v>17573.804526579</v>
      </c>
      <c r="C371">
        <v>17573.804526579</v>
      </c>
      <c r="D371">
        <v>1822.51457499453</v>
      </c>
      <c r="E371">
        <v>106.256824928832</v>
      </c>
    </row>
    <row r="372" spans="1:5">
      <c r="A372">
        <v>370</v>
      </c>
      <c r="B372">
        <v>17573.804526579</v>
      </c>
      <c r="C372">
        <v>17573.804526579</v>
      </c>
      <c r="D372">
        <v>1822.23382438547</v>
      </c>
      <c r="E372">
        <v>105.976074319773</v>
      </c>
    </row>
    <row r="373" spans="1:5">
      <c r="A373">
        <v>371</v>
      </c>
      <c r="B373">
        <v>17573.804526579</v>
      </c>
      <c r="C373">
        <v>17573.804526579</v>
      </c>
      <c r="D373">
        <v>1822.03116754787</v>
      </c>
      <c r="E373">
        <v>105.773417482173</v>
      </c>
    </row>
    <row r="374" spans="1:5">
      <c r="A374">
        <v>372</v>
      </c>
      <c r="B374">
        <v>17573.804526579</v>
      </c>
      <c r="C374">
        <v>17573.804526579</v>
      </c>
      <c r="D374">
        <v>1821.84575511094</v>
      </c>
      <c r="E374">
        <v>105.588005045245</v>
      </c>
    </row>
    <row r="375" spans="1:5">
      <c r="A375">
        <v>373</v>
      </c>
      <c r="B375">
        <v>17573.804526579</v>
      </c>
      <c r="C375">
        <v>17573.804526579</v>
      </c>
      <c r="D375">
        <v>1821.64869006472</v>
      </c>
      <c r="E375">
        <v>105.390939999018</v>
      </c>
    </row>
    <row r="376" spans="1:5">
      <c r="A376">
        <v>374</v>
      </c>
      <c r="B376">
        <v>17573.804526579</v>
      </c>
      <c r="C376">
        <v>17573.804526579</v>
      </c>
      <c r="D376">
        <v>1821.43912328291</v>
      </c>
      <c r="E376">
        <v>105.181373217214</v>
      </c>
    </row>
    <row r="377" spans="1:5">
      <c r="A377">
        <v>375</v>
      </c>
      <c r="B377">
        <v>17573.804526579</v>
      </c>
      <c r="C377">
        <v>17573.804526579</v>
      </c>
      <c r="D377">
        <v>1821.40584960464</v>
      </c>
      <c r="E377">
        <v>105.148099538941</v>
      </c>
    </row>
    <row r="378" spans="1:5">
      <c r="A378">
        <v>376</v>
      </c>
      <c r="B378">
        <v>17573.804526579</v>
      </c>
      <c r="C378">
        <v>17573.804526579</v>
      </c>
      <c r="D378">
        <v>1821.05432181469</v>
      </c>
      <c r="E378">
        <v>104.796571748992</v>
      </c>
    </row>
    <row r="379" spans="1:5">
      <c r="A379">
        <v>377</v>
      </c>
      <c r="B379">
        <v>17573.804526579</v>
      </c>
      <c r="C379">
        <v>17573.804526579</v>
      </c>
      <c r="D379">
        <v>1820.87109691948</v>
      </c>
      <c r="E379">
        <v>104.613346853778</v>
      </c>
    </row>
    <row r="380" spans="1:5">
      <c r="A380">
        <v>378</v>
      </c>
      <c r="B380">
        <v>17573.804526579</v>
      </c>
      <c r="C380">
        <v>17573.804526579</v>
      </c>
      <c r="D380">
        <v>1820.76714497103</v>
      </c>
      <c r="E380">
        <v>104.509394905331</v>
      </c>
    </row>
    <row r="381" spans="1:5">
      <c r="A381">
        <v>379</v>
      </c>
      <c r="B381">
        <v>17573.804526579</v>
      </c>
      <c r="C381">
        <v>17573.804526579</v>
      </c>
      <c r="D381">
        <v>1820.5571289172</v>
      </c>
      <c r="E381">
        <v>104.299378851497</v>
      </c>
    </row>
    <row r="382" spans="1:5">
      <c r="A382">
        <v>380</v>
      </c>
      <c r="B382">
        <v>17573.804526579</v>
      </c>
      <c r="C382">
        <v>17573.804526579</v>
      </c>
      <c r="D382">
        <v>1820.40151885876</v>
      </c>
      <c r="E382">
        <v>104.143768793055</v>
      </c>
    </row>
    <row r="383" spans="1:5">
      <c r="A383">
        <v>381</v>
      </c>
      <c r="B383">
        <v>17573.804526579</v>
      </c>
      <c r="C383">
        <v>17573.804526579</v>
      </c>
      <c r="D383">
        <v>1820.37341090643</v>
      </c>
      <c r="E383">
        <v>104.115660840735</v>
      </c>
    </row>
    <row r="384" spans="1:5">
      <c r="A384">
        <v>382</v>
      </c>
      <c r="B384">
        <v>17573.804526579</v>
      </c>
      <c r="C384">
        <v>17573.804526579</v>
      </c>
      <c r="D384">
        <v>1820.25106311905</v>
      </c>
      <c r="E384">
        <v>103.993313053351</v>
      </c>
    </row>
    <row r="385" spans="1:5">
      <c r="A385">
        <v>383</v>
      </c>
      <c r="B385">
        <v>17573.804526579</v>
      </c>
      <c r="C385">
        <v>17573.804526579</v>
      </c>
      <c r="D385">
        <v>1820.0733924189</v>
      </c>
      <c r="E385">
        <v>103.815642353197</v>
      </c>
    </row>
    <row r="386" spans="1:5">
      <c r="A386">
        <v>384</v>
      </c>
      <c r="B386">
        <v>17573.804526579</v>
      </c>
      <c r="C386">
        <v>17573.804526579</v>
      </c>
      <c r="D386">
        <v>1820.02358409471</v>
      </c>
      <c r="E386">
        <v>103.765834029008</v>
      </c>
    </row>
    <row r="387" spans="1:5">
      <c r="A387">
        <v>385</v>
      </c>
      <c r="B387">
        <v>17573.804526579</v>
      </c>
      <c r="C387">
        <v>17573.804526579</v>
      </c>
      <c r="D387">
        <v>1819.98436517893</v>
      </c>
      <c r="E387">
        <v>103.726615113234</v>
      </c>
    </row>
    <row r="388" spans="1:5">
      <c r="A388">
        <v>386</v>
      </c>
      <c r="B388">
        <v>17573.804526579</v>
      </c>
      <c r="C388">
        <v>17573.804526579</v>
      </c>
      <c r="D388">
        <v>1819.76616010905</v>
      </c>
      <c r="E388">
        <v>103.508410043349</v>
      </c>
    </row>
    <row r="389" spans="1:5">
      <c r="A389">
        <v>387</v>
      </c>
      <c r="B389">
        <v>17573.804526579</v>
      </c>
      <c r="C389">
        <v>17573.804526579</v>
      </c>
      <c r="D389">
        <v>1819.64642250045</v>
      </c>
      <c r="E389">
        <v>103.38867243475</v>
      </c>
    </row>
    <row r="390" spans="1:5">
      <c r="A390">
        <v>388</v>
      </c>
      <c r="B390">
        <v>17573.804526579</v>
      </c>
      <c r="C390">
        <v>17573.804526579</v>
      </c>
      <c r="D390">
        <v>1819.61455137278</v>
      </c>
      <c r="E390">
        <v>103.356801307076</v>
      </c>
    </row>
    <row r="391" spans="1:5">
      <c r="A391">
        <v>389</v>
      </c>
      <c r="B391">
        <v>17573.804526579</v>
      </c>
      <c r="C391">
        <v>17573.804526579</v>
      </c>
      <c r="D391">
        <v>1819.48439173794</v>
      </c>
      <c r="E391">
        <v>103.226641672236</v>
      </c>
    </row>
    <row r="392" spans="1:5">
      <c r="A392">
        <v>390</v>
      </c>
      <c r="B392">
        <v>17573.804526579</v>
      </c>
      <c r="C392">
        <v>17573.804526579</v>
      </c>
      <c r="D392">
        <v>1819.17965199136</v>
      </c>
      <c r="E392">
        <v>102.921901925656</v>
      </c>
    </row>
    <row r="393" spans="1:5">
      <c r="A393">
        <v>391</v>
      </c>
      <c r="B393">
        <v>17573.804526579</v>
      </c>
      <c r="C393">
        <v>17573.804526579</v>
      </c>
      <c r="D393">
        <v>1819.33878253229</v>
      </c>
      <c r="E393">
        <v>103.081032466587</v>
      </c>
    </row>
    <row r="394" spans="1:5">
      <c r="A394">
        <v>392</v>
      </c>
      <c r="B394">
        <v>17573.804526579</v>
      </c>
      <c r="C394">
        <v>17573.804526579</v>
      </c>
      <c r="D394">
        <v>1819.35108070938</v>
      </c>
      <c r="E394">
        <v>103.093330643677</v>
      </c>
    </row>
    <row r="395" spans="1:5">
      <c r="A395">
        <v>393</v>
      </c>
      <c r="B395">
        <v>17573.804526579</v>
      </c>
      <c r="C395">
        <v>17573.804526579</v>
      </c>
      <c r="D395">
        <v>1819.19480963378</v>
      </c>
      <c r="E395">
        <v>102.93705956808</v>
      </c>
    </row>
    <row r="396" spans="1:5">
      <c r="A396">
        <v>394</v>
      </c>
      <c r="B396">
        <v>17573.804526579</v>
      </c>
      <c r="C396">
        <v>17573.804526579</v>
      </c>
      <c r="D396">
        <v>1819.12932970551</v>
      </c>
      <c r="E396">
        <v>102.871579639806</v>
      </c>
    </row>
    <row r="397" spans="1:5">
      <c r="A397">
        <v>395</v>
      </c>
      <c r="B397">
        <v>17573.804526579</v>
      </c>
      <c r="C397">
        <v>17573.804526579</v>
      </c>
      <c r="D397">
        <v>1819.10516254422</v>
      </c>
      <c r="E397">
        <v>102.847412478517</v>
      </c>
    </row>
    <row r="398" spans="1:5">
      <c r="A398">
        <v>396</v>
      </c>
      <c r="B398">
        <v>17573.804526579</v>
      </c>
      <c r="C398">
        <v>17573.804526579</v>
      </c>
      <c r="D398">
        <v>1818.99448062743</v>
      </c>
      <c r="E398">
        <v>102.736730561732</v>
      </c>
    </row>
    <row r="399" spans="1:5">
      <c r="A399">
        <v>397</v>
      </c>
      <c r="B399">
        <v>17573.804526579</v>
      </c>
      <c r="C399">
        <v>17573.804526579</v>
      </c>
      <c r="D399">
        <v>1818.98964744253</v>
      </c>
      <c r="E399">
        <v>102.731897376826</v>
      </c>
    </row>
    <row r="400" spans="1:5">
      <c r="A400">
        <v>398</v>
      </c>
      <c r="B400">
        <v>17573.804526579</v>
      </c>
      <c r="C400">
        <v>17573.804526579</v>
      </c>
      <c r="D400">
        <v>1818.94684304425</v>
      </c>
      <c r="E400">
        <v>102.689092978546</v>
      </c>
    </row>
    <row r="401" spans="1:5">
      <c r="A401">
        <v>399</v>
      </c>
      <c r="B401">
        <v>17573.804526579</v>
      </c>
      <c r="C401">
        <v>17573.804526579</v>
      </c>
      <c r="D401">
        <v>1818.85363832089</v>
      </c>
      <c r="E401">
        <v>102.595888255186</v>
      </c>
    </row>
    <row r="402" spans="1:5">
      <c r="A402">
        <v>400</v>
      </c>
      <c r="B402">
        <v>17573.804526579</v>
      </c>
      <c r="C402">
        <v>17573.804526579</v>
      </c>
      <c r="D402">
        <v>1818.78424150807</v>
      </c>
      <c r="E402">
        <v>102.526491442371</v>
      </c>
    </row>
    <row r="403" spans="1:5">
      <c r="A403">
        <v>401</v>
      </c>
      <c r="B403">
        <v>17573.804526579</v>
      </c>
      <c r="C403">
        <v>17573.804526579</v>
      </c>
      <c r="D403">
        <v>1818.70225876438</v>
      </c>
      <c r="E403">
        <v>102.444508698681</v>
      </c>
    </row>
    <row r="404" spans="1:5">
      <c r="A404">
        <v>402</v>
      </c>
      <c r="B404">
        <v>17573.804526579</v>
      </c>
      <c r="C404">
        <v>17573.804526579</v>
      </c>
      <c r="D404">
        <v>1818.66729603806</v>
      </c>
      <c r="E404">
        <v>102.409545972357</v>
      </c>
    </row>
    <row r="405" spans="1:5">
      <c r="A405">
        <v>403</v>
      </c>
      <c r="B405">
        <v>17573.804526579</v>
      </c>
      <c r="C405">
        <v>17573.804526579</v>
      </c>
      <c r="D405">
        <v>1818.56879981716</v>
      </c>
      <c r="E405">
        <v>102.311049751463</v>
      </c>
    </row>
    <row r="406" spans="1:5">
      <c r="A406">
        <v>404</v>
      </c>
      <c r="B406">
        <v>17573.804526579</v>
      </c>
      <c r="C406">
        <v>17573.804526579</v>
      </c>
      <c r="D406">
        <v>1818.50537174463</v>
      </c>
      <c r="E406">
        <v>102.247621678925</v>
      </c>
    </row>
    <row r="407" spans="1:5">
      <c r="A407">
        <v>405</v>
      </c>
      <c r="B407">
        <v>17573.804526579</v>
      </c>
      <c r="C407">
        <v>17573.804526579</v>
      </c>
      <c r="D407">
        <v>1818.65920683639</v>
      </c>
      <c r="E407">
        <v>102.401456770688</v>
      </c>
    </row>
    <row r="408" spans="1:5">
      <c r="A408">
        <v>406</v>
      </c>
      <c r="B408">
        <v>17573.804526579</v>
      </c>
      <c r="C408">
        <v>17573.804526579</v>
      </c>
      <c r="D408">
        <v>1818.62634428346</v>
      </c>
      <c r="E408">
        <v>102.36859421776</v>
      </c>
    </row>
    <row r="409" spans="1:5">
      <c r="A409">
        <v>407</v>
      </c>
      <c r="B409">
        <v>17573.804526579</v>
      </c>
      <c r="C409">
        <v>17573.804526579</v>
      </c>
      <c r="D409">
        <v>1818.32447206263</v>
      </c>
      <c r="E409">
        <v>102.066721996927</v>
      </c>
    </row>
    <row r="410" spans="1:5">
      <c r="A410">
        <v>408</v>
      </c>
      <c r="B410">
        <v>17573.804526579</v>
      </c>
      <c r="C410">
        <v>17573.804526579</v>
      </c>
      <c r="D410">
        <v>1818.33643676355</v>
      </c>
      <c r="E410">
        <v>102.078686697848</v>
      </c>
    </row>
    <row r="411" spans="1:5">
      <c r="A411">
        <v>409</v>
      </c>
      <c r="B411">
        <v>17573.804526579</v>
      </c>
      <c r="C411">
        <v>17573.804526579</v>
      </c>
      <c r="D411">
        <v>1818.34301252736</v>
      </c>
      <c r="E411">
        <v>102.085262461659</v>
      </c>
    </row>
    <row r="412" spans="1:5">
      <c r="A412">
        <v>410</v>
      </c>
      <c r="B412">
        <v>17573.804526579</v>
      </c>
      <c r="C412">
        <v>17573.804526579</v>
      </c>
      <c r="D412">
        <v>1818.20998179111</v>
      </c>
      <c r="E412">
        <v>101.952231725413</v>
      </c>
    </row>
    <row r="413" spans="1:5">
      <c r="A413">
        <v>411</v>
      </c>
      <c r="B413">
        <v>17573.804526579</v>
      </c>
      <c r="C413">
        <v>17573.804526579</v>
      </c>
      <c r="D413">
        <v>1818.22828212157</v>
      </c>
      <c r="E413">
        <v>101.970532055872</v>
      </c>
    </row>
    <row r="414" spans="1:5">
      <c r="A414">
        <v>412</v>
      </c>
      <c r="B414">
        <v>17573.804526579</v>
      </c>
      <c r="C414">
        <v>17573.804526579</v>
      </c>
      <c r="D414">
        <v>1818.2245951924</v>
      </c>
      <c r="E414">
        <v>101.966845126698</v>
      </c>
    </row>
    <row r="415" spans="1:5">
      <c r="A415">
        <v>413</v>
      </c>
      <c r="B415">
        <v>17573.804526579</v>
      </c>
      <c r="C415">
        <v>17573.804526579</v>
      </c>
      <c r="D415">
        <v>1818.07786682915</v>
      </c>
      <c r="E415">
        <v>101.820116763452</v>
      </c>
    </row>
    <row r="416" spans="1:5">
      <c r="A416">
        <v>414</v>
      </c>
      <c r="B416">
        <v>17573.804526579</v>
      </c>
      <c r="C416">
        <v>17573.804526579</v>
      </c>
      <c r="D416">
        <v>1818.08286300915</v>
      </c>
      <c r="E416">
        <v>101.825112943444</v>
      </c>
    </row>
    <row r="417" spans="1:5">
      <c r="A417">
        <v>415</v>
      </c>
      <c r="B417">
        <v>17573.804526579</v>
      </c>
      <c r="C417">
        <v>17573.804526579</v>
      </c>
      <c r="D417">
        <v>1818.13619896468</v>
      </c>
      <c r="E417">
        <v>101.878448898979</v>
      </c>
    </row>
    <row r="418" spans="1:5">
      <c r="A418">
        <v>416</v>
      </c>
      <c r="B418">
        <v>17573.804526579</v>
      </c>
      <c r="C418">
        <v>17573.804526579</v>
      </c>
      <c r="D418">
        <v>1818.01221270222</v>
      </c>
      <c r="E418">
        <v>101.754462636524</v>
      </c>
    </row>
    <row r="419" spans="1:5">
      <c r="A419">
        <v>417</v>
      </c>
      <c r="B419">
        <v>17573.804526579</v>
      </c>
      <c r="C419">
        <v>17573.804526579</v>
      </c>
      <c r="D419">
        <v>1817.89552542377</v>
      </c>
      <c r="E419">
        <v>101.637775358075</v>
      </c>
    </row>
    <row r="420" spans="1:5">
      <c r="A420">
        <v>418</v>
      </c>
      <c r="B420">
        <v>17573.804526579</v>
      </c>
      <c r="C420">
        <v>17573.804526579</v>
      </c>
      <c r="D420">
        <v>1818.035719084</v>
      </c>
      <c r="E420">
        <v>101.777969018303</v>
      </c>
    </row>
    <row r="421" spans="1:5">
      <c r="A421">
        <v>419</v>
      </c>
      <c r="B421">
        <v>17573.804526579</v>
      </c>
      <c r="C421">
        <v>17573.804526579</v>
      </c>
      <c r="D421">
        <v>1817.91983103885</v>
      </c>
      <c r="E421">
        <v>101.662080973148</v>
      </c>
    </row>
    <row r="422" spans="1:5">
      <c r="A422">
        <v>420</v>
      </c>
      <c r="B422">
        <v>17573.804526579</v>
      </c>
      <c r="C422">
        <v>17573.804526579</v>
      </c>
      <c r="D422">
        <v>1818.0905791485</v>
      </c>
      <c r="E422">
        <v>101.832829082802</v>
      </c>
    </row>
    <row r="423" spans="1:5">
      <c r="A423">
        <v>421</v>
      </c>
      <c r="B423">
        <v>17573.804526579</v>
      </c>
      <c r="C423">
        <v>17573.804526579</v>
      </c>
      <c r="D423">
        <v>1817.8564770353</v>
      </c>
      <c r="E423">
        <v>101.598726969604</v>
      </c>
    </row>
    <row r="424" spans="1:5">
      <c r="A424">
        <v>422</v>
      </c>
      <c r="B424">
        <v>17573.804526579</v>
      </c>
      <c r="C424">
        <v>17573.804526579</v>
      </c>
      <c r="D424">
        <v>1818.15299749636</v>
      </c>
      <c r="E424">
        <v>101.895247430658</v>
      </c>
    </row>
    <row r="425" spans="1:5">
      <c r="A425">
        <v>423</v>
      </c>
      <c r="B425">
        <v>17573.804526579</v>
      </c>
      <c r="C425">
        <v>17573.804526579</v>
      </c>
      <c r="D425">
        <v>1818.31660082234</v>
      </c>
      <c r="E425">
        <v>102.058850756644</v>
      </c>
    </row>
    <row r="426" spans="1:5">
      <c r="A426">
        <v>424</v>
      </c>
      <c r="B426">
        <v>17573.804526579</v>
      </c>
      <c r="C426">
        <v>17573.804526579</v>
      </c>
      <c r="D426">
        <v>1818.08595337783</v>
      </c>
      <c r="E426">
        <v>101.828203312126</v>
      </c>
    </row>
    <row r="427" spans="1:5">
      <c r="A427">
        <v>425</v>
      </c>
      <c r="B427">
        <v>17573.804526579</v>
      </c>
      <c r="C427">
        <v>17573.804526579</v>
      </c>
      <c r="D427">
        <v>1818.05710478552</v>
      </c>
      <c r="E427">
        <v>101.799354719821</v>
      </c>
    </row>
    <row r="428" spans="1:5">
      <c r="A428">
        <v>426</v>
      </c>
      <c r="B428">
        <v>17573.804526579</v>
      </c>
      <c r="C428">
        <v>17573.804526579</v>
      </c>
      <c r="D428">
        <v>1818.11209817586</v>
      </c>
      <c r="E428">
        <v>101.854348110162</v>
      </c>
    </row>
    <row r="429" spans="1:5">
      <c r="A429">
        <v>427</v>
      </c>
      <c r="B429">
        <v>17573.804526579</v>
      </c>
      <c r="C429">
        <v>17573.804526579</v>
      </c>
      <c r="D429">
        <v>1818.08005950698</v>
      </c>
      <c r="E429">
        <v>101.822309441284</v>
      </c>
    </row>
    <row r="430" spans="1:5">
      <c r="A430">
        <v>428</v>
      </c>
      <c r="B430">
        <v>17573.804526579</v>
      </c>
      <c r="C430">
        <v>17573.804526579</v>
      </c>
      <c r="D430">
        <v>1818.07619050428</v>
      </c>
      <c r="E430">
        <v>101.818440438582</v>
      </c>
    </row>
    <row r="431" spans="1:5">
      <c r="A431">
        <v>429</v>
      </c>
      <c r="B431">
        <v>17573.804526579</v>
      </c>
      <c r="C431">
        <v>17573.804526579</v>
      </c>
      <c r="D431">
        <v>1818.13442041714</v>
      </c>
      <c r="E431">
        <v>101.876670351443</v>
      </c>
    </row>
    <row r="432" spans="1:5">
      <c r="A432">
        <v>430</v>
      </c>
      <c r="B432">
        <v>17573.804526579</v>
      </c>
      <c r="C432">
        <v>17573.804526579</v>
      </c>
      <c r="D432">
        <v>1818.0024803523</v>
      </c>
      <c r="E432">
        <v>101.744730286598</v>
      </c>
    </row>
    <row r="433" spans="1:5">
      <c r="A433">
        <v>431</v>
      </c>
      <c r="B433">
        <v>17573.804526579</v>
      </c>
      <c r="C433">
        <v>17573.804526579</v>
      </c>
      <c r="D433">
        <v>1818.01714186268</v>
      </c>
      <c r="E433">
        <v>101.759391796981</v>
      </c>
    </row>
    <row r="434" spans="1:5">
      <c r="A434">
        <v>432</v>
      </c>
      <c r="B434">
        <v>17573.804526579</v>
      </c>
      <c r="C434">
        <v>17573.804526579</v>
      </c>
      <c r="D434">
        <v>1817.95658926295</v>
      </c>
      <c r="E434">
        <v>101.698839197245</v>
      </c>
    </row>
    <row r="435" spans="1:5">
      <c r="A435">
        <v>433</v>
      </c>
      <c r="B435">
        <v>17573.804526579</v>
      </c>
      <c r="C435">
        <v>17573.804526579</v>
      </c>
      <c r="D435">
        <v>1817.9906600518</v>
      </c>
      <c r="E435">
        <v>101.732909986101</v>
      </c>
    </row>
    <row r="436" spans="1:5">
      <c r="A436">
        <v>434</v>
      </c>
      <c r="B436">
        <v>17573.804526579</v>
      </c>
      <c r="C436">
        <v>17573.804526579</v>
      </c>
      <c r="D436">
        <v>1817.99315058792</v>
      </c>
      <c r="E436">
        <v>101.73540052222</v>
      </c>
    </row>
    <row r="437" spans="1:5">
      <c r="A437">
        <v>435</v>
      </c>
      <c r="B437">
        <v>17573.804526579</v>
      </c>
      <c r="C437">
        <v>17573.804526579</v>
      </c>
      <c r="D437">
        <v>1818.00225457957</v>
      </c>
      <c r="E437">
        <v>101.744504513873</v>
      </c>
    </row>
    <row r="438" spans="1:5">
      <c r="A438">
        <v>436</v>
      </c>
      <c r="B438">
        <v>17573.804526579</v>
      </c>
      <c r="C438">
        <v>17573.804526579</v>
      </c>
      <c r="D438">
        <v>1817.8754508849</v>
      </c>
      <c r="E438">
        <v>101.617700819204</v>
      </c>
    </row>
    <row r="439" spans="1:5">
      <c r="A439">
        <v>437</v>
      </c>
      <c r="B439">
        <v>17573.804526579</v>
      </c>
      <c r="C439">
        <v>17573.804526579</v>
      </c>
      <c r="D439">
        <v>1818.01371875853</v>
      </c>
      <c r="E439">
        <v>101.755968692834</v>
      </c>
    </row>
    <row r="440" spans="1:5">
      <c r="A440">
        <v>438</v>
      </c>
      <c r="B440">
        <v>17573.804526579</v>
      </c>
      <c r="C440">
        <v>17573.804526579</v>
      </c>
      <c r="D440">
        <v>1817.98374358566</v>
      </c>
      <c r="E440">
        <v>101.725993519955</v>
      </c>
    </row>
    <row r="441" spans="1:5">
      <c r="A441">
        <v>439</v>
      </c>
      <c r="B441">
        <v>17573.804526579</v>
      </c>
      <c r="C441">
        <v>17573.804526579</v>
      </c>
      <c r="D441">
        <v>1817.97760821051</v>
      </c>
      <c r="E441">
        <v>101.719858144815</v>
      </c>
    </row>
    <row r="442" spans="1:5">
      <c r="A442">
        <v>440</v>
      </c>
      <c r="B442">
        <v>17573.804526579</v>
      </c>
      <c r="C442">
        <v>17573.804526579</v>
      </c>
      <c r="D442">
        <v>1817.93003598303</v>
      </c>
      <c r="E442">
        <v>101.672285917329</v>
      </c>
    </row>
    <row r="443" spans="1:5">
      <c r="A443">
        <v>441</v>
      </c>
      <c r="B443">
        <v>17573.804526579</v>
      </c>
      <c r="C443">
        <v>17573.804526579</v>
      </c>
      <c r="D443">
        <v>1817.99182936118</v>
      </c>
      <c r="E443">
        <v>101.734079295483</v>
      </c>
    </row>
    <row r="444" spans="1:5">
      <c r="A444">
        <v>442</v>
      </c>
      <c r="B444">
        <v>17573.804526579</v>
      </c>
      <c r="C444">
        <v>17573.804526579</v>
      </c>
      <c r="D444">
        <v>1818.04188049146</v>
      </c>
      <c r="E444">
        <v>101.784130425756</v>
      </c>
    </row>
    <row r="445" spans="1:5">
      <c r="A445">
        <v>443</v>
      </c>
      <c r="B445">
        <v>17573.804526579</v>
      </c>
      <c r="C445">
        <v>17573.804526579</v>
      </c>
      <c r="D445">
        <v>1818.08860542882</v>
      </c>
      <c r="E445">
        <v>101.830855363116</v>
      </c>
    </row>
    <row r="446" spans="1:5">
      <c r="A446">
        <v>444</v>
      </c>
      <c r="B446">
        <v>17573.804526579</v>
      </c>
      <c r="C446">
        <v>17573.804526579</v>
      </c>
      <c r="D446">
        <v>1818.10755579213</v>
      </c>
      <c r="E446">
        <v>101.84980572643</v>
      </c>
    </row>
    <row r="447" spans="1:5">
      <c r="A447">
        <v>445</v>
      </c>
      <c r="B447">
        <v>17573.804526579</v>
      </c>
      <c r="C447">
        <v>17573.804526579</v>
      </c>
      <c r="D447">
        <v>1818.11830600726</v>
      </c>
      <c r="E447">
        <v>101.860555941564</v>
      </c>
    </row>
    <row r="448" spans="1:5">
      <c r="A448">
        <v>446</v>
      </c>
      <c r="B448">
        <v>17573.804526579</v>
      </c>
      <c r="C448">
        <v>17573.804526579</v>
      </c>
      <c r="D448">
        <v>1818.10515361401</v>
      </c>
      <c r="E448">
        <v>101.847403548309</v>
      </c>
    </row>
    <row r="449" spans="1:5">
      <c r="A449">
        <v>447</v>
      </c>
      <c r="B449">
        <v>17573.804526579</v>
      </c>
      <c r="C449">
        <v>17573.804526579</v>
      </c>
      <c r="D449">
        <v>1818.10467489303</v>
      </c>
      <c r="E449">
        <v>101.846924827329</v>
      </c>
    </row>
    <row r="450" spans="1:5">
      <c r="A450">
        <v>448</v>
      </c>
      <c r="B450">
        <v>17573.804526579</v>
      </c>
      <c r="C450">
        <v>17573.804526579</v>
      </c>
      <c r="D450">
        <v>1818.17512006834</v>
      </c>
      <c r="E450">
        <v>101.91737000264</v>
      </c>
    </row>
    <row r="451" spans="1:5">
      <c r="A451">
        <v>449</v>
      </c>
      <c r="B451">
        <v>17573.804526579</v>
      </c>
      <c r="C451">
        <v>17573.804526579</v>
      </c>
      <c r="D451">
        <v>1818.06420924486</v>
      </c>
      <c r="E451">
        <v>101.806459179157</v>
      </c>
    </row>
    <row r="452" spans="1:5">
      <c r="A452">
        <v>450</v>
      </c>
      <c r="B452">
        <v>17573.804526579</v>
      </c>
      <c r="C452">
        <v>17573.804526579</v>
      </c>
      <c r="D452">
        <v>1818.0272263847</v>
      </c>
      <c r="E452">
        <v>101.769476319005</v>
      </c>
    </row>
    <row r="453" spans="1:5">
      <c r="A453">
        <v>451</v>
      </c>
      <c r="B453">
        <v>17573.804526579</v>
      </c>
      <c r="C453">
        <v>17573.804526579</v>
      </c>
      <c r="D453">
        <v>1818.0647038273</v>
      </c>
      <c r="E453">
        <v>101.806953761602</v>
      </c>
    </row>
    <row r="454" spans="1:5">
      <c r="A454">
        <v>452</v>
      </c>
      <c r="B454">
        <v>17573.804526579</v>
      </c>
      <c r="C454">
        <v>17573.804526579</v>
      </c>
      <c r="D454">
        <v>1817.90836692251</v>
      </c>
      <c r="E454">
        <v>101.650616856804</v>
      </c>
    </row>
    <row r="455" spans="1:5">
      <c r="A455">
        <v>453</v>
      </c>
      <c r="B455">
        <v>17573.804526579</v>
      </c>
      <c r="C455">
        <v>17573.804526579</v>
      </c>
      <c r="D455">
        <v>1818.04278936312</v>
      </c>
      <c r="E455">
        <v>101.785039297424</v>
      </c>
    </row>
    <row r="456" spans="1:5">
      <c r="A456">
        <v>454</v>
      </c>
      <c r="B456">
        <v>17573.804526579</v>
      </c>
      <c r="C456">
        <v>17573.804526579</v>
      </c>
      <c r="D456">
        <v>1817.95933246537</v>
      </c>
      <c r="E456">
        <v>101.701582399666</v>
      </c>
    </row>
    <row r="457" spans="1:5">
      <c r="A457">
        <v>455</v>
      </c>
      <c r="B457">
        <v>17573.804526579</v>
      </c>
      <c r="C457">
        <v>17573.804526579</v>
      </c>
      <c r="D457">
        <v>1817.97271918975</v>
      </c>
      <c r="E457">
        <v>101.714969124046</v>
      </c>
    </row>
    <row r="458" spans="1:5">
      <c r="A458">
        <v>456</v>
      </c>
      <c r="B458">
        <v>17573.804526579</v>
      </c>
      <c r="C458">
        <v>17573.804526579</v>
      </c>
      <c r="D458">
        <v>1817.98694696632</v>
      </c>
      <c r="E458">
        <v>101.729196900617</v>
      </c>
    </row>
    <row r="459" spans="1:5">
      <c r="A459">
        <v>457</v>
      </c>
      <c r="B459">
        <v>17573.804526579</v>
      </c>
      <c r="C459">
        <v>17573.804526579</v>
      </c>
      <c r="D459">
        <v>1818.00602070055</v>
      </c>
      <c r="E459">
        <v>101.748270634851</v>
      </c>
    </row>
    <row r="460" spans="1:5">
      <c r="A460">
        <v>458</v>
      </c>
      <c r="B460">
        <v>17573.804526579</v>
      </c>
      <c r="C460">
        <v>17573.804526579</v>
      </c>
      <c r="D460">
        <v>1817.89316202984</v>
      </c>
      <c r="E460">
        <v>101.635411964139</v>
      </c>
    </row>
    <row r="461" spans="1:5">
      <c r="A461">
        <v>459</v>
      </c>
      <c r="B461">
        <v>17573.804526579</v>
      </c>
      <c r="C461">
        <v>17573.804526579</v>
      </c>
      <c r="D461">
        <v>1817.98538002804</v>
      </c>
      <c r="E461">
        <v>101.727629962338</v>
      </c>
    </row>
    <row r="462" spans="1:5">
      <c r="A462">
        <v>460</v>
      </c>
      <c r="B462">
        <v>17573.804526579</v>
      </c>
      <c r="C462">
        <v>17573.804526579</v>
      </c>
      <c r="D462">
        <v>1818.00701922334</v>
      </c>
      <c r="E462">
        <v>101.749269157637</v>
      </c>
    </row>
    <row r="463" spans="1:5">
      <c r="A463">
        <v>461</v>
      </c>
      <c r="B463">
        <v>17573.804526579</v>
      </c>
      <c r="C463">
        <v>17573.804526579</v>
      </c>
      <c r="D463">
        <v>1818.04502168164</v>
      </c>
      <c r="E463">
        <v>101.787271615941</v>
      </c>
    </row>
    <row r="464" spans="1:5">
      <c r="A464">
        <v>462</v>
      </c>
      <c r="B464">
        <v>17573.804526579</v>
      </c>
      <c r="C464">
        <v>17573.804526579</v>
      </c>
      <c r="D464">
        <v>1818.11736103288</v>
      </c>
      <c r="E464">
        <v>101.859610967184</v>
      </c>
    </row>
    <row r="465" spans="1:5">
      <c r="A465">
        <v>463</v>
      </c>
      <c r="B465">
        <v>17573.804526579</v>
      </c>
      <c r="C465">
        <v>17573.804526579</v>
      </c>
      <c r="D465">
        <v>1818.01964643947</v>
      </c>
      <c r="E465">
        <v>101.761896373771</v>
      </c>
    </row>
    <row r="466" spans="1:5">
      <c r="A466">
        <v>464</v>
      </c>
      <c r="B466">
        <v>17573.804526579</v>
      </c>
      <c r="C466">
        <v>17573.804526579</v>
      </c>
      <c r="D466">
        <v>1818.00561484622</v>
      </c>
      <c r="E466">
        <v>101.747864780522</v>
      </c>
    </row>
    <row r="467" spans="1:5">
      <c r="A467">
        <v>465</v>
      </c>
      <c r="B467">
        <v>17573.804526579</v>
      </c>
      <c r="C467">
        <v>17573.804526579</v>
      </c>
      <c r="D467">
        <v>1818.10676563068</v>
      </c>
      <c r="E467">
        <v>101.849015564978</v>
      </c>
    </row>
    <row r="468" spans="1:5">
      <c r="A468">
        <v>466</v>
      </c>
      <c r="B468">
        <v>17573.804526579</v>
      </c>
      <c r="C468">
        <v>17573.804526579</v>
      </c>
      <c r="D468">
        <v>1818.07828856325</v>
      </c>
      <c r="E468">
        <v>101.820538497544</v>
      </c>
    </row>
    <row r="469" spans="1:5">
      <c r="A469">
        <v>467</v>
      </c>
      <c r="B469">
        <v>17573.804526579</v>
      </c>
      <c r="C469">
        <v>17573.804526579</v>
      </c>
      <c r="D469">
        <v>1818.0803320846</v>
      </c>
      <c r="E469">
        <v>101.822582018895</v>
      </c>
    </row>
    <row r="470" spans="1:5">
      <c r="A470">
        <v>468</v>
      </c>
      <c r="B470">
        <v>17573.804526579</v>
      </c>
      <c r="C470">
        <v>17573.804526579</v>
      </c>
      <c r="D470">
        <v>1818.02857826034</v>
      </c>
      <c r="E470">
        <v>101.770828194637</v>
      </c>
    </row>
    <row r="471" spans="1:5">
      <c r="A471">
        <v>469</v>
      </c>
      <c r="B471">
        <v>17573.804526579</v>
      </c>
      <c r="C471">
        <v>17573.804526579</v>
      </c>
      <c r="D471">
        <v>1817.9939733282</v>
      </c>
      <c r="E471">
        <v>101.736223262502</v>
      </c>
    </row>
    <row r="472" spans="1:5">
      <c r="A472">
        <v>470</v>
      </c>
      <c r="B472">
        <v>17573.804526579</v>
      </c>
      <c r="C472">
        <v>17573.804526579</v>
      </c>
      <c r="D472">
        <v>1818.03985904721</v>
      </c>
      <c r="E472">
        <v>101.782108981506</v>
      </c>
    </row>
    <row r="473" spans="1:5">
      <c r="A473">
        <v>471</v>
      </c>
      <c r="B473">
        <v>17573.804526579</v>
      </c>
      <c r="C473">
        <v>17573.804526579</v>
      </c>
      <c r="D473">
        <v>1818.07464730347</v>
      </c>
      <c r="E473">
        <v>101.816897237765</v>
      </c>
    </row>
    <row r="474" spans="1:5">
      <c r="A474">
        <v>472</v>
      </c>
      <c r="B474">
        <v>17573.804526579</v>
      </c>
      <c r="C474">
        <v>17573.804526579</v>
      </c>
      <c r="D474">
        <v>1818.08564405675</v>
      </c>
      <c r="E474">
        <v>101.827893991046</v>
      </c>
    </row>
    <row r="475" spans="1:5">
      <c r="A475">
        <v>473</v>
      </c>
      <c r="B475">
        <v>17573.804526579</v>
      </c>
      <c r="C475">
        <v>17573.804526579</v>
      </c>
      <c r="D475">
        <v>1818.0812305532</v>
      </c>
      <c r="E475">
        <v>101.823480487502</v>
      </c>
    </row>
    <row r="476" spans="1:5">
      <c r="A476">
        <v>474</v>
      </c>
      <c r="B476">
        <v>17573.804526579</v>
      </c>
      <c r="C476">
        <v>17573.804526579</v>
      </c>
      <c r="D476">
        <v>1818.0686403609</v>
      </c>
      <c r="E476">
        <v>101.810890295197</v>
      </c>
    </row>
    <row r="477" spans="1:5">
      <c r="A477">
        <v>475</v>
      </c>
      <c r="B477">
        <v>17573.804526579</v>
      </c>
      <c r="C477">
        <v>17573.804526579</v>
      </c>
      <c r="D477">
        <v>1818.0548097569</v>
      </c>
      <c r="E477">
        <v>101.797059691201</v>
      </c>
    </row>
    <row r="478" spans="1:5">
      <c r="A478">
        <v>476</v>
      </c>
      <c r="B478">
        <v>17573.804526579</v>
      </c>
      <c r="C478">
        <v>17573.804526579</v>
      </c>
      <c r="D478">
        <v>1818.06579667281</v>
      </c>
      <c r="E478">
        <v>101.808046607112</v>
      </c>
    </row>
    <row r="479" spans="1:5">
      <c r="A479">
        <v>477</v>
      </c>
      <c r="B479">
        <v>17573.804526579</v>
      </c>
      <c r="C479">
        <v>17573.804526579</v>
      </c>
      <c r="D479">
        <v>1818.04826392305</v>
      </c>
      <c r="E479">
        <v>101.790513857351</v>
      </c>
    </row>
    <row r="480" spans="1:5">
      <c r="A480">
        <v>478</v>
      </c>
      <c r="B480">
        <v>17573.804526579</v>
      </c>
      <c r="C480">
        <v>17573.804526579</v>
      </c>
      <c r="D480">
        <v>1818.06142469398</v>
      </c>
      <c r="E480">
        <v>101.803674628281</v>
      </c>
    </row>
    <row r="481" spans="1:5">
      <c r="A481">
        <v>479</v>
      </c>
      <c r="B481">
        <v>17573.804526579</v>
      </c>
      <c r="C481">
        <v>17573.804526579</v>
      </c>
      <c r="D481">
        <v>1818.04236095724</v>
      </c>
      <c r="E481">
        <v>101.784610891543</v>
      </c>
    </row>
    <row r="482" spans="1:5">
      <c r="A482">
        <v>480</v>
      </c>
      <c r="B482">
        <v>17573.804526579</v>
      </c>
      <c r="C482">
        <v>17573.804526579</v>
      </c>
      <c r="D482">
        <v>1818.06116641954</v>
      </c>
      <c r="E482">
        <v>101.803416353837</v>
      </c>
    </row>
    <row r="483" spans="1:5">
      <c r="A483">
        <v>481</v>
      </c>
      <c r="B483">
        <v>17573.804526579</v>
      </c>
      <c r="C483">
        <v>17573.804526579</v>
      </c>
      <c r="D483">
        <v>1818.05214714476</v>
      </c>
      <c r="E483">
        <v>101.79439707906</v>
      </c>
    </row>
    <row r="484" spans="1:5">
      <c r="A484">
        <v>482</v>
      </c>
      <c r="B484">
        <v>17573.804526579</v>
      </c>
      <c r="C484">
        <v>17573.804526579</v>
      </c>
      <c r="D484">
        <v>1817.98359796722</v>
      </c>
      <c r="E484">
        <v>101.72584790152</v>
      </c>
    </row>
    <row r="485" spans="1:5">
      <c r="A485">
        <v>483</v>
      </c>
      <c r="B485">
        <v>17573.804526579</v>
      </c>
      <c r="C485">
        <v>17573.804526579</v>
      </c>
      <c r="D485">
        <v>1817.93468643609</v>
      </c>
      <c r="E485">
        <v>101.676936370391</v>
      </c>
    </row>
    <row r="486" spans="1:5">
      <c r="A486">
        <v>484</v>
      </c>
      <c r="B486">
        <v>17573.804526579</v>
      </c>
      <c r="C486">
        <v>17573.804526579</v>
      </c>
      <c r="D486">
        <v>1817.96547207839</v>
      </c>
      <c r="E486">
        <v>101.70772201269</v>
      </c>
    </row>
    <row r="487" spans="1:5">
      <c r="A487">
        <v>485</v>
      </c>
      <c r="B487">
        <v>17573.804526579</v>
      </c>
      <c r="C487">
        <v>17573.804526579</v>
      </c>
      <c r="D487">
        <v>1817.96354578146</v>
      </c>
      <c r="E487">
        <v>101.705795715759</v>
      </c>
    </row>
    <row r="488" spans="1:5">
      <c r="A488">
        <v>486</v>
      </c>
      <c r="B488">
        <v>17573.804526579</v>
      </c>
      <c r="C488">
        <v>17573.804526579</v>
      </c>
      <c r="D488">
        <v>1817.98457528836</v>
      </c>
      <c r="E488">
        <v>101.726825222653</v>
      </c>
    </row>
    <row r="489" spans="1:5">
      <c r="A489">
        <v>487</v>
      </c>
      <c r="B489">
        <v>17573.804526579</v>
      </c>
      <c r="C489">
        <v>17573.804526579</v>
      </c>
      <c r="D489">
        <v>1817.98686360426</v>
      </c>
      <c r="E489">
        <v>101.729113538557</v>
      </c>
    </row>
    <row r="490" spans="1:5">
      <c r="A490">
        <v>488</v>
      </c>
      <c r="B490">
        <v>17573.804526579</v>
      </c>
      <c r="C490">
        <v>17573.804526579</v>
      </c>
      <c r="D490">
        <v>1818.00164484498</v>
      </c>
      <c r="E490">
        <v>101.743894779277</v>
      </c>
    </row>
    <row r="491" spans="1:5">
      <c r="A491">
        <v>489</v>
      </c>
      <c r="B491">
        <v>17573.804526579</v>
      </c>
      <c r="C491">
        <v>17573.804526579</v>
      </c>
      <c r="D491">
        <v>1817.96029964442</v>
      </c>
      <c r="E491">
        <v>101.702549578723</v>
      </c>
    </row>
    <row r="492" spans="1:5">
      <c r="A492">
        <v>490</v>
      </c>
      <c r="B492">
        <v>17573.804526579</v>
      </c>
      <c r="C492">
        <v>17573.804526579</v>
      </c>
      <c r="D492">
        <v>1817.97885972656</v>
      </c>
      <c r="E492">
        <v>101.721109660857</v>
      </c>
    </row>
    <row r="493" spans="1:5">
      <c r="A493">
        <v>491</v>
      </c>
      <c r="B493">
        <v>17573.804526579</v>
      </c>
      <c r="C493">
        <v>17573.804526579</v>
      </c>
      <c r="D493">
        <v>1818.00399078671</v>
      </c>
      <c r="E493">
        <v>101.746240721013</v>
      </c>
    </row>
    <row r="494" spans="1:5">
      <c r="A494">
        <v>492</v>
      </c>
      <c r="B494">
        <v>17573.804526579</v>
      </c>
      <c r="C494">
        <v>17573.804526579</v>
      </c>
      <c r="D494">
        <v>1817.99394952494</v>
      </c>
      <c r="E494">
        <v>101.736199459242</v>
      </c>
    </row>
    <row r="495" spans="1:5">
      <c r="A495">
        <v>493</v>
      </c>
      <c r="B495">
        <v>17573.804526579</v>
      </c>
      <c r="C495">
        <v>17573.804526579</v>
      </c>
      <c r="D495">
        <v>1817.95969901386</v>
      </c>
      <c r="E495">
        <v>101.701948948155</v>
      </c>
    </row>
    <row r="496" spans="1:5">
      <c r="A496">
        <v>494</v>
      </c>
      <c r="B496">
        <v>17573.804526579</v>
      </c>
      <c r="C496">
        <v>17573.804526579</v>
      </c>
      <c r="D496">
        <v>1818.00163091621</v>
      </c>
      <c r="E496">
        <v>101.743880850506</v>
      </c>
    </row>
    <row r="497" spans="1:5">
      <c r="A497">
        <v>495</v>
      </c>
      <c r="B497">
        <v>17573.804526579</v>
      </c>
      <c r="C497">
        <v>17573.804526579</v>
      </c>
      <c r="D497">
        <v>1817.99174432138</v>
      </c>
      <c r="E497">
        <v>101.733994255675</v>
      </c>
    </row>
    <row r="498" spans="1:5">
      <c r="A498">
        <v>496</v>
      </c>
      <c r="B498">
        <v>17573.804526579</v>
      </c>
      <c r="C498">
        <v>17573.804526579</v>
      </c>
      <c r="D498">
        <v>1817.99851914933</v>
      </c>
      <c r="E498">
        <v>101.740769083627</v>
      </c>
    </row>
    <row r="499" spans="1:5">
      <c r="A499">
        <v>497</v>
      </c>
      <c r="B499">
        <v>17573.804526579</v>
      </c>
      <c r="C499">
        <v>17573.804526579</v>
      </c>
      <c r="D499">
        <v>1818.0254677852</v>
      </c>
      <c r="E499">
        <v>101.767717719505</v>
      </c>
    </row>
    <row r="500" spans="1:5">
      <c r="A500">
        <v>498</v>
      </c>
      <c r="B500">
        <v>17573.804526579</v>
      </c>
      <c r="C500">
        <v>17573.804526579</v>
      </c>
      <c r="D500">
        <v>1817.99621852397</v>
      </c>
      <c r="E500">
        <v>101.73846845827</v>
      </c>
    </row>
    <row r="501" spans="1:5">
      <c r="A501">
        <v>499</v>
      </c>
      <c r="B501">
        <v>17573.804526579</v>
      </c>
      <c r="C501">
        <v>17573.804526579</v>
      </c>
      <c r="D501">
        <v>1818.00115245213</v>
      </c>
      <c r="E501">
        <v>101.743402386427</v>
      </c>
    </row>
    <row r="502" spans="1:5">
      <c r="A502">
        <v>500</v>
      </c>
      <c r="B502">
        <v>17573.804526579</v>
      </c>
      <c r="C502">
        <v>17573.804526579</v>
      </c>
      <c r="D502">
        <v>1818.03362300567</v>
      </c>
      <c r="E502">
        <v>101.775872939967</v>
      </c>
    </row>
    <row r="503" spans="1:5">
      <c r="A503">
        <v>501</v>
      </c>
      <c r="B503">
        <v>17573.804526579</v>
      </c>
      <c r="C503">
        <v>17573.804526579</v>
      </c>
      <c r="D503">
        <v>1817.99230985228</v>
      </c>
      <c r="E503">
        <v>101.734559786585</v>
      </c>
    </row>
    <row r="504" spans="1:5">
      <c r="A504">
        <v>502</v>
      </c>
      <c r="B504">
        <v>17573.804526579</v>
      </c>
      <c r="C504">
        <v>17573.804526579</v>
      </c>
      <c r="D504">
        <v>1817.96785558786</v>
      </c>
      <c r="E504">
        <v>101.710105522154</v>
      </c>
    </row>
    <row r="505" spans="1:5">
      <c r="A505">
        <v>503</v>
      </c>
      <c r="B505">
        <v>17573.804526579</v>
      </c>
      <c r="C505">
        <v>17573.804526579</v>
      </c>
      <c r="D505">
        <v>1817.96782757516</v>
      </c>
      <c r="E505">
        <v>101.710077509456</v>
      </c>
    </row>
    <row r="506" spans="1:5">
      <c r="A506">
        <v>504</v>
      </c>
      <c r="B506">
        <v>17573.804526579</v>
      </c>
      <c r="C506">
        <v>17573.804526579</v>
      </c>
      <c r="D506">
        <v>1817.94612770073</v>
      </c>
      <c r="E506">
        <v>101.688377635034</v>
      </c>
    </row>
    <row r="507" spans="1:5">
      <c r="A507">
        <v>505</v>
      </c>
      <c r="B507">
        <v>17573.804526579</v>
      </c>
      <c r="C507">
        <v>17573.804526579</v>
      </c>
      <c r="D507">
        <v>1817.96451638762</v>
      </c>
      <c r="E507">
        <v>101.706766321919</v>
      </c>
    </row>
    <row r="508" spans="1:5">
      <c r="A508">
        <v>506</v>
      </c>
      <c r="B508">
        <v>17573.804526579</v>
      </c>
      <c r="C508">
        <v>17573.804526579</v>
      </c>
      <c r="D508">
        <v>1817.95979250424</v>
      </c>
      <c r="E508">
        <v>101.702042438542</v>
      </c>
    </row>
    <row r="509" spans="1:5">
      <c r="A509">
        <v>507</v>
      </c>
      <c r="B509">
        <v>17573.804526579</v>
      </c>
      <c r="C509">
        <v>17573.804526579</v>
      </c>
      <c r="D509">
        <v>1817.96259073525</v>
      </c>
      <c r="E509">
        <v>101.704840669551</v>
      </c>
    </row>
    <row r="510" spans="1:5">
      <c r="A510">
        <v>508</v>
      </c>
      <c r="B510">
        <v>17573.804526579</v>
      </c>
      <c r="C510">
        <v>17573.804526579</v>
      </c>
      <c r="D510">
        <v>1817.97069903359</v>
      </c>
      <c r="E510">
        <v>101.712948967892</v>
      </c>
    </row>
    <row r="511" spans="1:5">
      <c r="A511">
        <v>509</v>
      </c>
      <c r="B511">
        <v>17573.804526579</v>
      </c>
      <c r="C511">
        <v>17573.804526579</v>
      </c>
      <c r="D511">
        <v>1817.96859239569</v>
      </c>
      <c r="E511">
        <v>101.710842329986</v>
      </c>
    </row>
    <row r="512" spans="1:5">
      <c r="A512">
        <v>510</v>
      </c>
      <c r="B512">
        <v>17573.804526579</v>
      </c>
      <c r="C512">
        <v>17573.804526579</v>
      </c>
      <c r="D512">
        <v>1817.94054956752</v>
      </c>
      <c r="E512">
        <v>101.682799501824</v>
      </c>
    </row>
    <row r="513" spans="1:5">
      <c r="A513">
        <v>511</v>
      </c>
      <c r="B513">
        <v>17573.804526579</v>
      </c>
      <c r="C513">
        <v>17573.804526579</v>
      </c>
      <c r="D513">
        <v>1817.96129283811</v>
      </c>
      <c r="E513">
        <v>101.703542772414</v>
      </c>
    </row>
    <row r="514" spans="1:5">
      <c r="A514">
        <v>512</v>
      </c>
      <c r="B514">
        <v>17573.804526579</v>
      </c>
      <c r="C514">
        <v>17573.804526579</v>
      </c>
      <c r="D514">
        <v>1817.94649513242</v>
      </c>
      <c r="E514">
        <v>101.688745066723</v>
      </c>
    </row>
    <row r="515" spans="1:5">
      <c r="A515">
        <v>513</v>
      </c>
      <c r="B515">
        <v>17573.804526579</v>
      </c>
      <c r="C515">
        <v>17573.804526579</v>
      </c>
      <c r="D515">
        <v>1817.97588484519</v>
      </c>
      <c r="E515">
        <v>101.718134779485</v>
      </c>
    </row>
    <row r="516" spans="1:5">
      <c r="A516">
        <v>514</v>
      </c>
      <c r="B516">
        <v>17573.804526579</v>
      </c>
      <c r="C516">
        <v>17573.804526579</v>
      </c>
      <c r="D516">
        <v>1817.94492172832</v>
      </c>
      <c r="E516">
        <v>101.687171662618</v>
      </c>
    </row>
    <row r="517" spans="1:5">
      <c r="A517">
        <v>515</v>
      </c>
      <c r="B517">
        <v>17573.804526579</v>
      </c>
      <c r="C517">
        <v>17573.804526579</v>
      </c>
      <c r="D517">
        <v>1817.94714636284</v>
      </c>
      <c r="E517">
        <v>101.689396297137</v>
      </c>
    </row>
    <row r="518" spans="1:5">
      <c r="A518">
        <v>516</v>
      </c>
      <c r="B518">
        <v>17573.804526579</v>
      </c>
      <c r="C518">
        <v>17573.804526579</v>
      </c>
      <c r="D518">
        <v>1817.94175774026</v>
      </c>
      <c r="E518">
        <v>101.684007674556</v>
      </c>
    </row>
    <row r="519" spans="1:5">
      <c r="A519">
        <v>517</v>
      </c>
      <c r="B519">
        <v>17573.804526579</v>
      </c>
      <c r="C519">
        <v>17573.804526579</v>
      </c>
      <c r="D519">
        <v>1817.96049173866</v>
      </c>
      <c r="E519">
        <v>101.70274167296</v>
      </c>
    </row>
    <row r="520" spans="1:5">
      <c r="A520">
        <v>518</v>
      </c>
      <c r="B520">
        <v>17573.804526579</v>
      </c>
      <c r="C520">
        <v>17573.804526579</v>
      </c>
      <c r="D520">
        <v>1817.95213956633</v>
      </c>
      <c r="E520">
        <v>101.694389500629</v>
      </c>
    </row>
    <row r="521" spans="1:5">
      <c r="A521">
        <v>519</v>
      </c>
      <c r="B521">
        <v>17573.804526579</v>
      </c>
      <c r="C521">
        <v>17573.804526579</v>
      </c>
      <c r="D521">
        <v>1817.91708919357</v>
      </c>
      <c r="E521">
        <v>101.659339127866</v>
      </c>
    </row>
    <row r="522" spans="1:5">
      <c r="A522">
        <v>520</v>
      </c>
      <c r="B522">
        <v>17573.804526579</v>
      </c>
      <c r="C522">
        <v>17573.804526579</v>
      </c>
      <c r="D522">
        <v>1817.93978082174</v>
      </c>
      <c r="E522">
        <v>101.682030756042</v>
      </c>
    </row>
    <row r="523" spans="1:5">
      <c r="A523">
        <v>521</v>
      </c>
      <c r="B523">
        <v>17573.804526579</v>
      </c>
      <c r="C523">
        <v>17573.804526579</v>
      </c>
      <c r="D523">
        <v>1817.9163150605</v>
      </c>
      <c r="E523">
        <v>101.6585649948</v>
      </c>
    </row>
    <row r="524" spans="1:5">
      <c r="A524">
        <v>522</v>
      </c>
      <c r="B524">
        <v>17573.804526579</v>
      </c>
      <c r="C524">
        <v>17573.804526579</v>
      </c>
      <c r="D524">
        <v>1817.94518104201</v>
      </c>
      <c r="E524">
        <v>101.687430976314</v>
      </c>
    </row>
    <row r="525" spans="1:5">
      <c r="A525">
        <v>523</v>
      </c>
      <c r="B525">
        <v>17573.804526579</v>
      </c>
      <c r="C525">
        <v>17573.804526579</v>
      </c>
      <c r="D525">
        <v>1817.92654468977</v>
      </c>
      <c r="E525">
        <v>101.66879462407</v>
      </c>
    </row>
    <row r="526" spans="1:5">
      <c r="A526">
        <v>524</v>
      </c>
      <c r="B526">
        <v>17573.804526579</v>
      </c>
      <c r="C526">
        <v>17573.804526579</v>
      </c>
      <c r="D526">
        <v>1817.93704676148</v>
      </c>
      <c r="E526">
        <v>101.679296695777</v>
      </c>
    </row>
    <row r="527" spans="1:5">
      <c r="A527">
        <v>525</v>
      </c>
      <c r="B527">
        <v>17573.804526579</v>
      </c>
      <c r="C527">
        <v>17573.804526579</v>
      </c>
      <c r="D527">
        <v>1817.93880408209</v>
      </c>
      <c r="E527">
        <v>101.681054016389</v>
      </c>
    </row>
    <row r="528" spans="1:5">
      <c r="A528">
        <v>526</v>
      </c>
      <c r="B528">
        <v>17573.804526579</v>
      </c>
      <c r="C528">
        <v>17573.804526579</v>
      </c>
      <c r="D528">
        <v>1817.94227267104</v>
      </c>
      <c r="E528">
        <v>101.684522605342</v>
      </c>
    </row>
    <row r="529" spans="1:5">
      <c r="A529">
        <v>527</v>
      </c>
      <c r="B529">
        <v>17573.804526579</v>
      </c>
      <c r="C529">
        <v>17573.804526579</v>
      </c>
      <c r="D529">
        <v>1817.93678199364</v>
      </c>
      <c r="E529">
        <v>101.679031927938</v>
      </c>
    </row>
    <row r="530" spans="1:5">
      <c r="A530">
        <v>528</v>
      </c>
      <c r="B530">
        <v>17573.804526579</v>
      </c>
      <c r="C530">
        <v>17573.804526579</v>
      </c>
      <c r="D530">
        <v>1817.95331885927</v>
      </c>
      <c r="E530">
        <v>101.695568793571</v>
      </c>
    </row>
    <row r="531" spans="1:5">
      <c r="A531">
        <v>529</v>
      </c>
      <c r="B531">
        <v>17573.804526579</v>
      </c>
      <c r="C531">
        <v>17573.804526579</v>
      </c>
      <c r="D531">
        <v>1817.95384160819</v>
      </c>
      <c r="E531">
        <v>101.696091542492</v>
      </c>
    </row>
    <row r="532" spans="1:5">
      <c r="A532">
        <v>530</v>
      </c>
      <c r="B532">
        <v>17573.804526579</v>
      </c>
      <c r="C532">
        <v>17573.804526579</v>
      </c>
      <c r="D532">
        <v>1817.95305462023</v>
      </c>
      <c r="E532">
        <v>101.695304554528</v>
      </c>
    </row>
    <row r="533" spans="1:5">
      <c r="A533">
        <v>531</v>
      </c>
      <c r="B533">
        <v>17573.804526579</v>
      </c>
      <c r="C533">
        <v>17573.804526579</v>
      </c>
      <c r="D533">
        <v>1817.94239499157</v>
      </c>
      <c r="E533">
        <v>101.684644925867</v>
      </c>
    </row>
    <row r="534" spans="1:5">
      <c r="A534">
        <v>532</v>
      </c>
      <c r="B534">
        <v>17573.804526579</v>
      </c>
      <c r="C534">
        <v>17573.804526579</v>
      </c>
      <c r="D534">
        <v>1817.94856337407</v>
      </c>
      <c r="E534">
        <v>101.690813308372</v>
      </c>
    </row>
    <row r="535" spans="1:5">
      <c r="A535">
        <v>533</v>
      </c>
      <c r="B535">
        <v>17573.804526579</v>
      </c>
      <c r="C535">
        <v>17573.804526579</v>
      </c>
      <c r="D535">
        <v>1817.94351049761</v>
      </c>
      <c r="E535">
        <v>101.685760431909</v>
      </c>
    </row>
    <row r="536" spans="1:5">
      <c r="A536">
        <v>534</v>
      </c>
      <c r="B536">
        <v>17573.804526579</v>
      </c>
      <c r="C536">
        <v>17573.804526579</v>
      </c>
      <c r="D536">
        <v>1817.95315944879</v>
      </c>
      <c r="E536">
        <v>101.695409383091</v>
      </c>
    </row>
    <row r="537" spans="1:5">
      <c r="A537">
        <v>535</v>
      </c>
      <c r="B537">
        <v>17573.804526579</v>
      </c>
      <c r="C537">
        <v>17573.804526579</v>
      </c>
      <c r="D537">
        <v>1817.9417218513</v>
      </c>
      <c r="E537">
        <v>101.683971785597</v>
      </c>
    </row>
    <row r="538" spans="1:5">
      <c r="A538">
        <v>536</v>
      </c>
      <c r="B538">
        <v>17573.804526579</v>
      </c>
      <c r="C538">
        <v>17573.804526579</v>
      </c>
      <c r="D538">
        <v>1817.9448113437</v>
      </c>
      <c r="E538">
        <v>101.687061277997</v>
      </c>
    </row>
    <row r="539" spans="1:5">
      <c r="A539">
        <v>537</v>
      </c>
      <c r="B539">
        <v>17573.804526579</v>
      </c>
      <c r="C539">
        <v>17573.804526579</v>
      </c>
      <c r="D539">
        <v>1817.94305961713</v>
      </c>
      <c r="E539">
        <v>101.685309551432</v>
      </c>
    </row>
    <row r="540" spans="1:5">
      <c r="A540">
        <v>538</v>
      </c>
      <c r="B540">
        <v>17573.804526579</v>
      </c>
      <c r="C540">
        <v>17573.804526579</v>
      </c>
      <c r="D540">
        <v>1817.94252516875</v>
      </c>
      <c r="E540">
        <v>101.684775103051</v>
      </c>
    </row>
    <row r="541" spans="1:5">
      <c r="A541">
        <v>539</v>
      </c>
      <c r="B541">
        <v>17573.804526579</v>
      </c>
      <c r="C541">
        <v>17573.804526579</v>
      </c>
      <c r="D541">
        <v>1817.9374266909</v>
      </c>
      <c r="E541">
        <v>101.679676625198</v>
      </c>
    </row>
    <row r="542" spans="1:5">
      <c r="A542">
        <v>540</v>
      </c>
      <c r="B542">
        <v>17573.804526579</v>
      </c>
      <c r="C542">
        <v>17573.804526579</v>
      </c>
      <c r="D542">
        <v>1817.9421486272</v>
      </c>
      <c r="E542">
        <v>101.684398561498</v>
      </c>
    </row>
    <row r="543" spans="1:5">
      <c r="A543">
        <v>541</v>
      </c>
      <c r="B543">
        <v>17573.804526579</v>
      </c>
      <c r="C543">
        <v>17573.804526579</v>
      </c>
      <c r="D543">
        <v>1817.93369917583</v>
      </c>
      <c r="E543">
        <v>101.675949110124</v>
      </c>
    </row>
    <row r="544" spans="1:5">
      <c r="A544">
        <v>542</v>
      </c>
      <c r="B544">
        <v>17573.804526579</v>
      </c>
      <c r="C544">
        <v>17573.804526579</v>
      </c>
      <c r="D544">
        <v>1817.93854533616</v>
      </c>
      <c r="E544">
        <v>101.680795270462</v>
      </c>
    </row>
    <row r="545" spans="1:5">
      <c r="A545">
        <v>543</v>
      </c>
      <c r="B545">
        <v>17573.804526579</v>
      </c>
      <c r="C545">
        <v>17573.804526579</v>
      </c>
      <c r="D545">
        <v>1817.93374326339</v>
      </c>
      <c r="E545">
        <v>101.675993197688</v>
      </c>
    </row>
    <row r="546" spans="1:5">
      <c r="A546">
        <v>544</v>
      </c>
      <c r="B546">
        <v>17573.804526579</v>
      </c>
      <c r="C546">
        <v>17573.804526579</v>
      </c>
      <c r="D546">
        <v>1817.94188332999</v>
      </c>
      <c r="E546">
        <v>101.684133264291</v>
      </c>
    </row>
    <row r="547" spans="1:5">
      <c r="A547">
        <v>545</v>
      </c>
      <c r="B547">
        <v>17573.804526579</v>
      </c>
      <c r="C547">
        <v>17573.804526579</v>
      </c>
      <c r="D547">
        <v>1817.94472566816</v>
      </c>
      <c r="E547">
        <v>101.686975602461</v>
      </c>
    </row>
    <row r="548" spans="1:5">
      <c r="A548">
        <v>546</v>
      </c>
      <c r="B548">
        <v>17573.804526579</v>
      </c>
      <c r="C548">
        <v>17573.804526579</v>
      </c>
      <c r="D548">
        <v>1817.94625619077</v>
      </c>
      <c r="E548">
        <v>101.688506125069</v>
      </c>
    </row>
    <row r="549" spans="1:5">
      <c r="A549">
        <v>547</v>
      </c>
      <c r="B549">
        <v>17573.804526579</v>
      </c>
      <c r="C549">
        <v>17573.804526579</v>
      </c>
      <c r="D549">
        <v>1817.95910401955</v>
      </c>
      <c r="E549">
        <v>101.701353953848</v>
      </c>
    </row>
    <row r="550" spans="1:5">
      <c r="A550">
        <v>548</v>
      </c>
      <c r="B550">
        <v>17573.804526579</v>
      </c>
      <c r="C550">
        <v>17573.804526579</v>
      </c>
      <c r="D550">
        <v>1817.96516997668</v>
      </c>
      <c r="E550">
        <v>101.707419910983</v>
      </c>
    </row>
    <row r="551" spans="1:5">
      <c r="A551">
        <v>549</v>
      </c>
      <c r="B551">
        <v>17573.804526579</v>
      </c>
      <c r="C551">
        <v>17573.804526579</v>
      </c>
      <c r="D551">
        <v>1817.95400463492</v>
      </c>
      <c r="E551">
        <v>101.696254569214</v>
      </c>
    </row>
    <row r="552" spans="1:5">
      <c r="A552">
        <v>550</v>
      </c>
      <c r="B552">
        <v>17573.804526579</v>
      </c>
      <c r="C552">
        <v>17573.804526579</v>
      </c>
      <c r="D552">
        <v>1817.95434777838</v>
      </c>
      <c r="E552">
        <v>101.696597712684</v>
      </c>
    </row>
    <row r="553" spans="1:5">
      <c r="A553">
        <v>551</v>
      </c>
      <c r="B553">
        <v>17573.804526579</v>
      </c>
      <c r="C553">
        <v>17573.804526579</v>
      </c>
      <c r="D553">
        <v>1817.96754280462</v>
      </c>
      <c r="E553">
        <v>101.70979273892</v>
      </c>
    </row>
    <row r="554" spans="1:5">
      <c r="A554">
        <v>552</v>
      </c>
      <c r="B554">
        <v>17573.804526579</v>
      </c>
      <c r="C554">
        <v>17573.804526579</v>
      </c>
      <c r="D554">
        <v>1817.96648008421</v>
      </c>
      <c r="E554">
        <v>101.708730018508</v>
      </c>
    </row>
    <row r="555" spans="1:5">
      <c r="A555">
        <v>553</v>
      </c>
      <c r="B555">
        <v>17573.804526579</v>
      </c>
      <c r="C555">
        <v>17573.804526579</v>
      </c>
      <c r="D555">
        <v>1817.96753741438</v>
      </c>
      <c r="E555">
        <v>101.70978734868</v>
      </c>
    </row>
    <row r="556" spans="1:5">
      <c r="A556">
        <v>554</v>
      </c>
      <c r="B556">
        <v>17573.804526579</v>
      </c>
      <c r="C556">
        <v>17573.804526579</v>
      </c>
      <c r="D556">
        <v>1817.96945430723</v>
      </c>
      <c r="E556">
        <v>101.711704241532</v>
      </c>
    </row>
    <row r="557" spans="1:5">
      <c r="A557">
        <v>555</v>
      </c>
      <c r="B557">
        <v>17573.804526579</v>
      </c>
      <c r="C557">
        <v>17573.804526579</v>
      </c>
      <c r="D557">
        <v>1817.96773189923</v>
      </c>
      <c r="E557">
        <v>101.709981833534</v>
      </c>
    </row>
    <row r="558" spans="1:5">
      <c r="A558">
        <v>556</v>
      </c>
      <c r="B558">
        <v>17573.804526579</v>
      </c>
      <c r="C558">
        <v>17573.804526579</v>
      </c>
      <c r="D558">
        <v>1817.9639486732</v>
      </c>
      <c r="E558">
        <v>101.706198607502</v>
      </c>
    </row>
    <row r="559" spans="1:5">
      <c r="A559">
        <v>557</v>
      </c>
      <c r="B559">
        <v>17573.804526579</v>
      </c>
      <c r="C559">
        <v>17573.804526579</v>
      </c>
      <c r="D559">
        <v>1817.96551742723</v>
      </c>
      <c r="E559">
        <v>101.707767361531</v>
      </c>
    </row>
    <row r="560" spans="1:5">
      <c r="A560">
        <v>558</v>
      </c>
      <c r="B560">
        <v>17573.804526579</v>
      </c>
      <c r="C560">
        <v>17573.804526579</v>
      </c>
      <c r="D560">
        <v>1817.96764402861</v>
      </c>
      <c r="E560">
        <v>101.709893962914</v>
      </c>
    </row>
    <row r="561" spans="1:5">
      <c r="A561">
        <v>559</v>
      </c>
      <c r="B561">
        <v>17573.804526579</v>
      </c>
      <c r="C561">
        <v>17573.804526579</v>
      </c>
      <c r="D561">
        <v>1817.96561235447</v>
      </c>
      <c r="E561">
        <v>101.707862288773</v>
      </c>
    </row>
    <row r="562" spans="1:5">
      <c r="A562">
        <v>560</v>
      </c>
      <c r="B562">
        <v>17573.804526579</v>
      </c>
      <c r="C562">
        <v>17573.804526579</v>
      </c>
      <c r="D562">
        <v>1817.96471159898</v>
      </c>
      <c r="E562">
        <v>101.706961533278</v>
      </c>
    </row>
    <row r="563" spans="1:5">
      <c r="A563">
        <v>561</v>
      </c>
      <c r="B563">
        <v>17573.804526579</v>
      </c>
      <c r="C563">
        <v>17573.804526579</v>
      </c>
      <c r="D563">
        <v>1817.96005986776</v>
      </c>
      <c r="E563">
        <v>101.702309802056</v>
      </c>
    </row>
    <row r="564" spans="1:5">
      <c r="A564">
        <v>562</v>
      </c>
      <c r="B564">
        <v>17573.804526579</v>
      </c>
      <c r="C564">
        <v>17573.804526579</v>
      </c>
      <c r="D564">
        <v>1817.9632619554</v>
      </c>
      <c r="E564">
        <v>101.705511889698</v>
      </c>
    </row>
    <row r="565" spans="1:5">
      <c r="A565">
        <v>563</v>
      </c>
      <c r="B565">
        <v>17573.804526579</v>
      </c>
      <c r="C565">
        <v>17573.804526579</v>
      </c>
      <c r="D565">
        <v>1817.95495528852</v>
      </c>
      <c r="E565">
        <v>101.697205222816</v>
      </c>
    </row>
    <row r="566" spans="1:5">
      <c r="A566">
        <v>564</v>
      </c>
      <c r="B566">
        <v>17573.804526579</v>
      </c>
      <c r="C566">
        <v>17573.804526579</v>
      </c>
      <c r="D566">
        <v>1817.94487488176</v>
      </c>
      <c r="E566">
        <v>101.68712481606</v>
      </c>
    </row>
    <row r="567" spans="1:5">
      <c r="A567">
        <v>565</v>
      </c>
      <c r="B567">
        <v>17573.804526579</v>
      </c>
      <c r="C567">
        <v>17573.804526579</v>
      </c>
      <c r="D567">
        <v>1817.95642416214</v>
      </c>
      <c r="E567">
        <v>101.698674096444</v>
      </c>
    </row>
    <row r="568" spans="1:5">
      <c r="A568">
        <v>566</v>
      </c>
      <c r="B568">
        <v>17573.804526579</v>
      </c>
      <c r="C568">
        <v>17573.804526579</v>
      </c>
      <c r="D568">
        <v>1817.9546566162</v>
      </c>
      <c r="E568">
        <v>101.696906550501</v>
      </c>
    </row>
    <row r="569" spans="1:5">
      <c r="A569">
        <v>567</v>
      </c>
      <c r="B569">
        <v>17573.804526579</v>
      </c>
      <c r="C569">
        <v>17573.804526579</v>
      </c>
      <c r="D569">
        <v>1817.95316478311</v>
      </c>
      <c r="E569">
        <v>101.69541471741</v>
      </c>
    </row>
    <row r="570" spans="1:5">
      <c r="A570">
        <v>568</v>
      </c>
      <c r="B570">
        <v>17573.804526579</v>
      </c>
      <c r="C570">
        <v>17573.804526579</v>
      </c>
      <c r="D570">
        <v>1817.95524011633</v>
      </c>
      <c r="E570">
        <v>101.697490050628</v>
      </c>
    </row>
    <row r="571" spans="1:5">
      <c r="A571">
        <v>569</v>
      </c>
      <c r="B571">
        <v>17573.804526579</v>
      </c>
      <c r="C571">
        <v>17573.804526579</v>
      </c>
      <c r="D571">
        <v>1817.94906728952</v>
      </c>
      <c r="E571">
        <v>101.691317223819</v>
      </c>
    </row>
    <row r="572" spans="1:5">
      <c r="A572">
        <v>570</v>
      </c>
      <c r="B572">
        <v>17573.804526579</v>
      </c>
      <c r="C572">
        <v>17573.804526579</v>
      </c>
      <c r="D572">
        <v>1817.94898232568</v>
      </c>
      <c r="E572">
        <v>101.691232259981</v>
      </c>
    </row>
    <row r="573" spans="1:5">
      <c r="A573">
        <v>571</v>
      </c>
      <c r="B573">
        <v>17573.804526579</v>
      </c>
      <c r="C573">
        <v>17573.804526579</v>
      </c>
      <c r="D573">
        <v>1817.94649072304</v>
      </c>
      <c r="E573">
        <v>101.688740657341</v>
      </c>
    </row>
    <row r="574" spans="1:5">
      <c r="A574">
        <v>572</v>
      </c>
      <c r="B574">
        <v>17573.804526579</v>
      </c>
      <c r="C574">
        <v>17573.804526579</v>
      </c>
      <c r="D574">
        <v>1817.95004397388</v>
      </c>
      <c r="E574">
        <v>101.692293908183</v>
      </c>
    </row>
    <row r="575" spans="1:5">
      <c r="A575">
        <v>573</v>
      </c>
      <c r="B575">
        <v>17573.804526579</v>
      </c>
      <c r="C575">
        <v>17573.804526579</v>
      </c>
      <c r="D575">
        <v>1817.94482467679</v>
      </c>
      <c r="E575">
        <v>101.687074611092</v>
      </c>
    </row>
    <row r="576" spans="1:5">
      <c r="A576">
        <v>574</v>
      </c>
      <c r="B576">
        <v>17573.804526579</v>
      </c>
      <c r="C576">
        <v>17573.804526579</v>
      </c>
      <c r="D576">
        <v>1817.95022590085</v>
      </c>
      <c r="E576">
        <v>101.692475835153</v>
      </c>
    </row>
    <row r="577" spans="1:5">
      <c r="A577">
        <v>575</v>
      </c>
      <c r="B577">
        <v>17573.804526579</v>
      </c>
      <c r="C577">
        <v>17573.804526579</v>
      </c>
      <c r="D577">
        <v>1817.94572346843</v>
      </c>
      <c r="E577">
        <v>101.687973402727</v>
      </c>
    </row>
    <row r="578" spans="1:5">
      <c r="A578">
        <v>576</v>
      </c>
      <c r="B578">
        <v>17573.804526579</v>
      </c>
      <c r="C578">
        <v>17573.804526579</v>
      </c>
      <c r="D578">
        <v>1817.94609417409</v>
      </c>
      <c r="E578">
        <v>101.688344108392</v>
      </c>
    </row>
    <row r="579" spans="1:5">
      <c r="A579">
        <v>577</v>
      </c>
      <c r="B579">
        <v>17573.804526579</v>
      </c>
      <c r="C579">
        <v>17573.804526579</v>
      </c>
      <c r="D579">
        <v>1817.94709331959</v>
      </c>
      <c r="E579">
        <v>101.689343253893</v>
      </c>
    </row>
    <row r="580" spans="1:5">
      <c r="A580">
        <v>578</v>
      </c>
      <c r="B580">
        <v>17573.804526579</v>
      </c>
      <c r="C580">
        <v>17573.804526579</v>
      </c>
      <c r="D580">
        <v>1817.94845072447</v>
      </c>
      <c r="E580">
        <v>101.690700658773</v>
      </c>
    </row>
    <row r="581" spans="1:5">
      <c r="A581">
        <v>579</v>
      </c>
      <c r="B581">
        <v>17573.804526579</v>
      </c>
      <c r="C581">
        <v>17573.804526579</v>
      </c>
      <c r="D581">
        <v>1817.95360081453</v>
      </c>
      <c r="E581">
        <v>101.695850748826</v>
      </c>
    </row>
    <row r="582" spans="1:5">
      <c r="A582">
        <v>580</v>
      </c>
      <c r="B582">
        <v>17573.804526579</v>
      </c>
      <c r="C582">
        <v>17573.804526579</v>
      </c>
      <c r="D582">
        <v>1817.94526198501</v>
      </c>
      <c r="E582">
        <v>101.687511919311</v>
      </c>
    </row>
    <row r="583" spans="1:5">
      <c r="A583">
        <v>581</v>
      </c>
      <c r="B583">
        <v>17573.804526579</v>
      </c>
      <c r="C583">
        <v>17573.804526579</v>
      </c>
      <c r="D583">
        <v>1817.94776124149</v>
      </c>
      <c r="E583">
        <v>101.690011175788</v>
      </c>
    </row>
    <row r="584" spans="1:5">
      <c r="A584">
        <v>582</v>
      </c>
      <c r="B584">
        <v>17573.804526579</v>
      </c>
      <c r="C584">
        <v>17573.804526579</v>
      </c>
      <c r="D584">
        <v>1817.94382571591</v>
      </c>
      <c r="E584">
        <v>101.686075650205</v>
      </c>
    </row>
    <row r="585" spans="1:5">
      <c r="A585">
        <v>583</v>
      </c>
      <c r="B585">
        <v>17573.804526579</v>
      </c>
      <c r="C585">
        <v>17573.804526579</v>
      </c>
      <c r="D585">
        <v>1817.95053462978</v>
      </c>
      <c r="E585">
        <v>101.692784564081</v>
      </c>
    </row>
    <row r="586" spans="1:5">
      <c r="A586">
        <v>584</v>
      </c>
      <c r="B586">
        <v>17573.804526579</v>
      </c>
      <c r="C586">
        <v>17573.804526579</v>
      </c>
      <c r="D586">
        <v>1817.94638200482</v>
      </c>
      <c r="E586">
        <v>101.688631939115</v>
      </c>
    </row>
    <row r="587" spans="1:5">
      <c r="A587">
        <v>585</v>
      </c>
      <c r="B587">
        <v>17573.804526579</v>
      </c>
      <c r="C587">
        <v>17573.804526579</v>
      </c>
      <c r="D587">
        <v>1817.94434380128</v>
      </c>
      <c r="E587">
        <v>101.686593735576</v>
      </c>
    </row>
    <row r="588" spans="1:5">
      <c r="A588">
        <v>586</v>
      </c>
      <c r="B588">
        <v>17573.804526579</v>
      </c>
      <c r="C588">
        <v>17573.804526579</v>
      </c>
      <c r="D588">
        <v>1817.9444314356</v>
      </c>
      <c r="E588">
        <v>101.686681369902</v>
      </c>
    </row>
    <row r="589" spans="1:5">
      <c r="A589">
        <v>587</v>
      </c>
      <c r="B589">
        <v>17573.804526579</v>
      </c>
      <c r="C589">
        <v>17573.804526579</v>
      </c>
      <c r="D589">
        <v>1817.94858739418</v>
      </c>
      <c r="E589">
        <v>101.690837328481</v>
      </c>
    </row>
    <row r="590" spans="1:5">
      <c r="A590">
        <v>588</v>
      </c>
      <c r="B590">
        <v>17573.804526579</v>
      </c>
      <c r="C590">
        <v>17573.804526579</v>
      </c>
      <c r="D590">
        <v>1817.94574068009</v>
      </c>
      <c r="E590">
        <v>101.687990614391</v>
      </c>
    </row>
    <row r="591" spans="1:5">
      <c r="A591">
        <v>589</v>
      </c>
      <c r="B591">
        <v>17573.804526579</v>
      </c>
      <c r="C591">
        <v>17573.804526579</v>
      </c>
      <c r="D591">
        <v>1817.946212168</v>
      </c>
      <c r="E591">
        <v>101.688462102304</v>
      </c>
    </row>
    <row r="592" spans="1:5">
      <c r="A592">
        <v>590</v>
      </c>
      <c r="B592">
        <v>17573.804526579</v>
      </c>
      <c r="C592">
        <v>17573.804526579</v>
      </c>
      <c r="D592">
        <v>1817.94884815963</v>
      </c>
      <c r="E592">
        <v>101.691098093925</v>
      </c>
    </row>
    <row r="593" spans="1:5">
      <c r="A593">
        <v>591</v>
      </c>
      <c r="B593">
        <v>17573.804526579</v>
      </c>
      <c r="C593">
        <v>17573.804526579</v>
      </c>
      <c r="D593">
        <v>1817.94613433025</v>
      </c>
      <c r="E593">
        <v>101.688384264554</v>
      </c>
    </row>
    <row r="594" spans="1:5">
      <c r="A594">
        <v>592</v>
      </c>
      <c r="B594">
        <v>17573.804526579</v>
      </c>
      <c r="C594">
        <v>17573.804526579</v>
      </c>
      <c r="D594">
        <v>1817.94441998278</v>
      </c>
      <c r="E594">
        <v>101.686669917081</v>
      </c>
    </row>
    <row r="595" spans="1:5">
      <c r="A595">
        <v>593</v>
      </c>
      <c r="B595">
        <v>17573.804526579</v>
      </c>
      <c r="C595">
        <v>17573.804526579</v>
      </c>
      <c r="D595">
        <v>1817.94519550744</v>
      </c>
      <c r="E595">
        <v>101.68744544174</v>
      </c>
    </row>
    <row r="596" spans="1:5">
      <c r="A596">
        <v>594</v>
      </c>
      <c r="B596">
        <v>17573.804526579</v>
      </c>
      <c r="C596">
        <v>17573.804526579</v>
      </c>
      <c r="D596">
        <v>1817.93682649292</v>
      </c>
      <c r="E596">
        <v>101.679076427221</v>
      </c>
    </row>
    <row r="597" spans="1:5">
      <c r="A597">
        <v>595</v>
      </c>
      <c r="B597">
        <v>17573.804526579</v>
      </c>
      <c r="C597">
        <v>17573.804526579</v>
      </c>
      <c r="D597">
        <v>1817.94202638143</v>
      </c>
      <c r="E597">
        <v>101.684276315732</v>
      </c>
    </row>
    <row r="598" spans="1:5">
      <c r="A598">
        <v>596</v>
      </c>
      <c r="B598">
        <v>17573.804526579</v>
      </c>
      <c r="C598">
        <v>17573.804526579</v>
      </c>
      <c r="D598">
        <v>1817.94076036268</v>
      </c>
      <c r="E598">
        <v>101.683010296975</v>
      </c>
    </row>
    <row r="599" spans="1:5">
      <c r="A599">
        <v>597</v>
      </c>
      <c r="B599">
        <v>17573.804526579</v>
      </c>
      <c r="C599">
        <v>17573.804526579</v>
      </c>
      <c r="D599">
        <v>1817.94246897022</v>
      </c>
      <c r="E599">
        <v>101.684718904521</v>
      </c>
    </row>
    <row r="600" spans="1:5">
      <c r="A600">
        <v>598</v>
      </c>
      <c r="B600">
        <v>17573.804526579</v>
      </c>
      <c r="C600">
        <v>17573.804526579</v>
      </c>
      <c r="D600">
        <v>1817.94680445459</v>
      </c>
      <c r="E600">
        <v>101.689054388888</v>
      </c>
    </row>
    <row r="601" spans="1:5">
      <c r="A601">
        <v>599</v>
      </c>
      <c r="B601">
        <v>17573.804526579</v>
      </c>
      <c r="C601">
        <v>17573.804526579</v>
      </c>
      <c r="D601">
        <v>1817.94207570774</v>
      </c>
      <c r="E601">
        <v>101.684325642037</v>
      </c>
    </row>
    <row r="602" spans="1:5">
      <c r="A602">
        <v>600</v>
      </c>
      <c r="B602">
        <v>17573.804526579</v>
      </c>
      <c r="C602">
        <v>17573.804526579</v>
      </c>
      <c r="D602">
        <v>1817.94251152652</v>
      </c>
      <c r="E602">
        <v>101.684761460816</v>
      </c>
    </row>
    <row r="603" spans="1:5">
      <c r="A603">
        <v>601</v>
      </c>
      <c r="B603">
        <v>17573.804526579</v>
      </c>
      <c r="C603">
        <v>17573.804526579</v>
      </c>
      <c r="D603">
        <v>1817.94390628967</v>
      </c>
      <c r="E603">
        <v>101.686156223969</v>
      </c>
    </row>
    <row r="604" spans="1:5">
      <c r="A604">
        <v>602</v>
      </c>
      <c r="B604">
        <v>17573.804526579</v>
      </c>
      <c r="C604">
        <v>17573.804526579</v>
      </c>
      <c r="D604">
        <v>1817.93543589253</v>
      </c>
      <c r="E604">
        <v>101.677685826831</v>
      </c>
    </row>
    <row r="605" spans="1:5">
      <c r="A605">
        <v>603</v>
      </c>
      <c r="B605">
        <v>17573.804526579</v>
      </c>
      <c r="C605">
        <v>17573.804526579</v>
      </c>
      <c r="D605">
        <v>1817.94121859533</v>
      </c>
      <c r="E605">
        <v>101.68346852963</v>
      </c>
    </row>
    <row r="606" spans="1:5">
      <c r="A606">
        <v>604</v>
      </c>
      <c r="B606">
        <v>17573.804526579</v>
      </c>
      <c r="C606">
        <v>17573.804526579</v>
      </c>
      <c r="D606">
        <v>1817.94100642751</v>
      </c>
      <c r="E606">
        <v>101.683256361806</v>
      </c>
    </row>
    <row r="607" spans="1:5">
      <c r="A607">
        <v>605</v>
      </c>
      <c r="B607">
        <v>17573.804526579</v>
      </c>
      <c r="C607">
        <v>17573.804526579</v>
      </c>
      <c r="D607">
        <v>1817.94045415288</v>
      </c>
      <c r="E607">
        <v>101.68270408718</v>
      </c>
    </row>
    <row r="608" spans="1:5">
      <c r="A608">
        <v>606</v>
      </c>
      <c r="B608">
        <v>17573.804526579</v>
      </c>
      <c r="C608">
        <v>17573.804526579</v>
      </c>
      <c r="D608">
        <v>1817.93992943825</v>
      </c>
      <c r="E608">
        <v>101.682179372548</v>
      </c>
    </row>
    <row r="609" spans="1:5">
      <c r="A609">
        <v>607</v>
      </c>
      <c r="B609">
        <v>17573.804526579</v>
      </c>
      <c r="C609">
        <v>17573.804526579</v>
      </c>
      <c r="D609">
        <v>1817.93699987299</v>
      </c>
      <c r="E609">
        <v>101.679249807293</v>
      </c>
    </row>
    <row r="610" spans="1:5">
      <c r="A610">
        <v>608</v>
      </c>
      <c r="B610">
        <v>17573.804526579</v>
      </c>
      <c r="C610">
        <v>17573.804526579</v>
      </c>
      <c r="D610">
        <v>1817.9400298429</v>
      </c>
      <c r="E610">
        <v>101.682279777203</v>
      </c>
    </row>
    <row r="611" spans="1:5">
      <c r="A611">
        <v>609</v>
      </c>
      <c r="B611">
        <v>17573.804526579</v>
      </c>
      <c r="C611">
        <v>17573.804526579</v>
      </c>
      <c r="D611">
        <v>1817.93663870326</v>
      </c>
      <c r="E611">
        <v>101.678888637561</v>
      </c>
    </row>
    <row r="612" spans="1:5">
      <c r="A612">
        <v>610</v>
      </c>
      <c r="B612">
        <v>17573.804526579</v>
      </c>
      <c r="C612">
        <v>17573.804526579</v>
      </c>
      <c r="D612">
        <v>1817.93689819299</v>
      </c>
      <c r="E612">
        <v>101.679148127286</v>
      </c>
    </row>
    <row r="613" spans="1:5">
      <c r="A613">
        <v>611</v>
      </c>
      <c r="B613">
        <v>17573.804526579</v>
      </c>
      <c r="C613">
        <v>17573.804526579</v>
      </c>
      <c r="D613">
        <v>1817.9374732849</v>
      </c>
      <c r="E613">
        <v>101.679723219198</v>
      </c>
    </row>
    <row r="614" spans="1:5">
      <c r="A614">
        <v>612</v>
      </c>
      <c r="B614">
        <v>17573.804526579</v>
      </c>
      <c r="C614">
        <v>17573.804526579</v>
      </c>
      <c r="D614">
        <v>1817.93508832127</v>
      </c>
      <c r="E614">
        <v>101.677338255571</v>
      </c>
    </row>
    <row r="615" spans="1:5">
      <c r="A615">
        <v>613</v>
      </c>
      <c r="B615">
        <v>17573.804526579</v>
      </c>
      <c r="C615">
        <v>17573.804526579</v>
      </c>
      <c r="D615">
        <v>1817.93544146339</v>
      </c>
      <c r="E615">
        <v>101.677691397693</v>
      </c>
    </row>
    <row r="616" spans="1:5">
      <c r="A616">
        <v>614</v>
      </c>
      <c r="B616">
        <v>17573.804526579</v>
      </c>
      <c r="C616">
        <v>17573.804526579</v>
      </c>
      <c r="D616">
        <v>1817.93565538652</v>
      </c>
      <c r="E616">
        <v>101.677905320815</v>
      </c>
    </row>
    <row r="617" spans="1:5">
      <c r="A617">
        <v>615</v>
      </c>
      <c r="B617">
        <v>17573.804526579</v>
      </c>
      <c r="C617">
        <v>17573.804526579</v>
      </c>
      <c r="D617">
        <v>1817.93875918163</v>
      </c>
      <c r="E617">
        <v>101.681009115933</v>
      </c>
    </row>
    <row r="618" spans="1:5">
      <c r="A618">
        <v>616</v>
      </c>
      <c r="B618">
        <v>17573.804526579</v>
      </c>
      <c r="C618">
        <v>17573.804526579</v>
      </c>
      <c r="D618">
        <v>1817.93788033202</v>
      </c>
      <c r="E618">
        <v>101.680130266314</v>
      </c>
    </row>
    <row r="619" spans="1:5">
      <c r="A619">
        <v>617</v>
      </c>
      <c r="B619">
        <v>17573.804526579</v>
      </c>
      <c r="C619">
        <v>17573.804526579</v>
      </c>
      <c r="D619">
        <v>1817.93898896663</v>
      </c>
      <c r="E619">
        <v>101.681238900929</v>
      </c>
    </row>
    <row r="620" spans="1:5">
      <c r="A620">
        <v>618</v>
      </c>
      <c r="B620">
        <v>17573.804526579</v>
      </c>
      <c r="C620">
        <v>17573.804526579</v>
      </c>
      <c r="D620">
        <v>1817.93945521663</v>
      </c>
      <c r="E620">
        <v>101.681705150931</v>
      </c>
    </row>
    <row r="621" spans="1:5">
      <c r="A621">
        <v>619</v>
      </c>
      <c r="B621">
        <v>17573.804526579</v>
      </c>
      <c r="C621">
        <v>17573.804526579</v>
      </c>
      <c r="D621">
        <v>1817.93952667206</v>
      </c>
      <c r="E621">
        <v>101.681776606355</v>
      </c>
    </row>
    <row r="622" spans="1:5">
      <c r="A622">
        <v>620</v>
      </c>
      <c r="B622">
        <v>17573.804526579</v>
      </c>
      <c r="C622">
        <v>17573.804526579</v>
      </c>
      <c r="D622">
        <v>1817.9398070462</v>
      </c>
      <c r="E622">
        <v>101.682056980499</v>
      </c>
    </row>
    <row r="623" spans="1:5">
      <c r="A623">
        <v>621</v>
      </c>
      <c r="B623">
        <v>17573.804526579</v>
      </c>
      <c r="C623">
        <v>17573.804526579</v>
      </c>
      <c r="D623">
        <v>1817.94089689695</v>
      </c>
      <c r="E623">
        <v>101.683146831246</v>
      </c>
    </row>
    <row r="624" spans="1:5">
      <c r="A624">
        <v>622</v>
      </c>
      <c r="B624">
        <v>17573.804526579</v>
      </c>
      <c r="C624">
        <v>17573.804526579</v>
      </c>
      <c r="D624">
        <v>1817.93975143983</v>
      </c>
      <c r="E624">
        <v>101.682001374126</v>
      </c>
    </row>
    <row r="625" spans="1:5">
      <c r="A625">
        <v>623</v>
      </c>
      <c r="B625">
        <v>17573.804526579</v>
      </c>
      <c r="C625">
        <v>17573.804526579</v>
      </c>
      <c r="D625">
        <v>1817.94109755553</v>
      </c>
      <c r="E625">
        <v>101.683347489833</v>
      </c>
    </row>
    <row r="626" spans="1:5">
      <c r="A626">
        <v>624</v>
      </c>
      <c r="B626">
        <v>17573.804526579</v>
      </c>
      <c r="C626">
        <v>17573.804526579</v>
      </c>
      <c r="D626">
        <v>1817.94136476705</v>
      </c>
      <c r="E626">
        <v>101.683614701347</v>
      </c>
    </row>
    <row r="627" spans="1:5">
      <c r="A627">
        <v>625</v>
      </c>
      <c r="B627">
        <v>17573.804526579</v>
      </c>
      <c r="C627">
        <v>17573.804526579</v>
      </c>
      <c r="D627">
        <v>1817.94072638846</v>
      </c>
      <c r="E627">
        <v>101.68297632276</v>
      </c>
    </row>
    <row r="628" spans="1:5">
      <c r="A628">
        <v>626</v>
      </c>
      <c r="B628">
        <v>17573.804526579</v>
      </c>
      <c r="C628">
        <v>17573.804526579</v>
      </c>
      <c r="D628">
        <v>1817.94326917427</v>
      </c>
      <c r="E628">
        <v>101.685519108567</v>
      </c>
    </row>
    <row r="629" spans="1:5">
      <c r="A629">
        <v>627</v>
      </c>
      <c r="B629">
        <v>17573.804526579</v>
      </c>
      <c r="C629">
        <v>17573.804526579</v>
      </c>
      <c r="D629">
        <v>1817.94107498064</v>
      </c>
      <c r="E629">
        <v>101.683324914941</v>
      </c>
    </row>
    <row r="630" spans="1:5">
      <c r="A630">
        <v>628</v>
      </c>
      <c r="B630">
        <v>17573.804526579</v>
      </c>
      <c r="C630">
        <v>17573.804526579</v>
      </c>
      <c r="D630">
        <v>1817.9422010849</v>
      </c>
      <c r="E630">
        <v>101.684451019196</v>
      </c>
    </row>
    <row r="631" spans="1:5">
      <c r="A631">
        <v>629</v>
      </c>
      <c r="B631">
        <v>17573.804526579</v>
      </c>
      <c r="C631">
        <v>17573.804526579</v>
      </c>
      <c r="D631">
        <v>1817.94123462202</v>
      </c>
      <c r="E631">
        <v>101.683484556322</v>
      </c>
    </row>
    <row r="632" spans="1:5">
      <c r="A632">
        <v>630</v>
      </c>
      <c r="B632">
        <v>17573.804526579</v>
      </c>
      <c r="C632">
        <v>17573.804526579</v>
      </c>
      <c r="D632">
        <v>1817.9396126198</v>
      </c>
      <c r="E632">
        <v>101.681862554097</v>
      </c>
    </row>
    <row r="633" spans="1:5">
      <c r="A633">
        <v>631</v>
      </c>
      <c r="B633">
        <v>17573.804526579</v>
      </c>
      <c r="C633">
        <v>17573.804526579</v>
      </c>
      <c r="D633">
        <v>1817.93980331093</v>
      </c>
      <c r="E633">
        <v>101.682053245233</v>
      </c>
    </row>
    <row r="634" spans="1:5">
      <c r="A634">
        <v>632</v>
      </c>
      <c r="B634">
        <v>17573.804526579</v>
      </c>
      <c r="C634">
        <v>17573.804526579</v>
      </c>
      <c r="D634">
        <v>1817.93893224393</v>
      </c>
      <c r="E634">
        <v>101.681182178229</v>
      </c>
    </row>
    <row r="635" spans="1:5">
      <c r="A635">
        <v>633</v>
      </c>
      <c r="B635">
        <v>17573.804526579</v>
      </c>
      <c r="C635">
        <v>17573.804526579</v>
      </c>
      <c r="D635">
        <v>1817.93987980013</v>
      </c>
      <c r="E635">
        <v>101.682129734426</v>
      </c>
    </row>
    <row r="636" spans="1:5">
      <c r="A636">
        <v>634</v>
      </c>
      <c r="B636">
        <v>17573.804526579</v>
      </c>
      <c r="C636">
        <v>17573.804526579</v>
      </c>
      <c r="D636">
        <v>1817.93997399063</v>
      </c>
      <c r="E636">
        <v>101.682223924925</v>
      </c>
    </row>
    <row r="637" spans="1:5">
      <c r="A637">
        <v>635</v>
      </c>
      <c r="B637">
        <v>17573.804526579</v>
      </c>
      <c r="C637">
        <v>17573.804526579</v>
      </c>
      <c r="D637">
        <v>1817.94031364902</v>
      </c>
      <c r="E637">
        <v>101.682563583318</v>
      </c>
    </row>
    <row r="638" spans="1:5">
      <c r="A638">
        <v>636</v>
      </c>
      <c r="B638">
        <v>17573.804526579</v>
      </c>
      <c r="C638">
        <v>17573.804526579</v>
      </c>
      <c r="D638">
        <v>1817.93899200401</v>
      </c>
      <c r="E638">
        <v>101.681241938312</v>
      </c>
    </row>
    <row r="639" spans="1:5">
      <c r="A639">
        <v>637</v>
      </c>
      <c r="B639">
        <v>17573.804526579</v>
      </c>
      <c r="C639">
        <v>17573.804526579</v>
      </c>
      <c r="D639">
        <v>1817.94057443764</v>
      </c>
      <c r="E639">
        <v>101.682824371942</v>
      </c>
    </row>
    <row r="640" spans="1:5">
      <c r="A640">
        <v>638</v>
      </c>
      <c r="B640">
        <v>17573.804526579</v>
      </c>
      <c r="C640">
        <v>17573.804526579</v>
      </c>
      <c r="D640">
        <v>1817.9399797487</v>
      </c>
      <c r="E640">
        <v>101.682229683003</v>
      </c>
    </row>
    <row r="641" spans="1:5">
      <c r="A641">
        <v>639</v>
      </c>
      <c r="B641">
        <v>17573.804526579</v>
      </c>
      <c r="C641">
        <v>17573.804526579</v>
      </c>
      <c r="D641">
        <v>1817.93971602466</v>
      </c>
      <c r="E641">
        <v>101.681965958959</v>
      </c>
    </row>
    <row r="642" spans="1:5">
      <c r="A642">
        <v>640</v>
      </c>
      <c r="B642">
        <v>17573.804526579</v>
      </c>
      <c r="C642">
        <v>17573.804526579</v>
      </c>
      <c r="D642">
        <v>1817.93853547148</v>
      </c>
      <c r="E642">
        <v>101.680785405774</v>
      </c>
    </row>
    <row r="643" spans="1:5">
      <c r="A643">
        <v>641</v>
      </c>
      <c r="B643">
        <v>17573.804526579</v>
      </c>
      <c r="C643">
        <v>17573.804526579</v>
      </c>
      <c r="D643">
        <v>1817.93803256674</v>
      </c>
      <c r="E643">
        <v>101.680282501043</v>
      </c>
    </row>
    <row r="644" spans="1:5">
      <c r="A644">
        <v>642</v>
      </c>
      <c r="B644">
        <v>17573.804526579</v>
      </c>
      <c r="C644">
        <v>17573.804526579</v>
      </c>
      <c r="D644">
        <v>1817.9401340024</v>
      </c>
      <c r="E644">
        <v>101.682383936701</v>
      </c>
    </row>
    <row r="645" spans="1:5">
      <c r="A645">
        <v>643</v>
      </c>
      <c r="B645">
        <v>17573.804526579</v>
      </c>
      <c r="C645">
        <v>17573.804526579</v>
      </c>
      <c r="D645">
        <v>1817.94082413619</v>
      </c>
      <c r="E645">
        <v>101.683074070494</v>
      </c>
    </row>
    <row r="646" spans="1:5">
      <c r="A646">
        <v>644</v>
      </c>
      <c r="B646">
        <v>17573.804526579</v>
      </c>
      <c r="C646">
        <v>17573.804526579</v>
      </c>
      <c r="D646">
        <v>1817.93995222923</v>
      </c>
      <c r="E646">
        <v>101.682202163529</v>
      </c>
    </row>
    <row r="647" spans="1:5">
      <c r="A647">
        <v>645</v>
      </c>
      <c r="B647">
        <v>17573.804526579</v>
      </c>
      <c r="C647">
        <v>17573.804526579</v>
      </c>
      <c r="D647">
        <v>1817.94081420334</v>
      </c>
      <c r="E647">
        <v>101.683064137645</v>
      </c>
    </row>
    <row r="648" spans="1:5">
      <c r="A648">
        <v>646</v>
      </c>
      <c r="B648">
        <v>17573.804526579</v>
      </c>
      <c r="C648">
        <v>17573.804526579</v>
      </c>
      <c r="D648">
        <v>1817.94041165337</v>
      </c>
      <c r="E648">
        <v>101.68266158767</v>
      </c>
    </row>
    <row r="649" spans="1:5">
      <c r="A649">
        <v>647</v>
      </c>
      <c r="B649">
        <v>17573.804526579</v>
      </c>
      <c r="C649">
        <v>17573.804526579</v>
      </c>
      <c r="D649">
        <v>1817.94061711365</v>
      </c>
      <c r="E649">
        <v>101.682867047949</v>
      </c>
    </row>
    <row r="650" spans="1:5">
      <c r="A650">
        <v>648</v>
      </c>
      <c r="B650">
        <v>17573.804526579</v>
      </c>
      <c r="C650">
        <v>17573.804526579</v>
      </c>
      <c r="D650">
        <v>1817.93920917806</v>
      </c>
      <c r="E650">
        <v>101.681459112361</v>
      </c>
    </row>
    <row r="651" spans="1:5">
      <c r="A651">
        <v>649</v>
      </c>
      <c r="B651">
        <v>17573.804526579</v>
      </c>
      <c r="C651">
        <v>17573.804526579</v>
      </c>
      <c r="D651">
        <v>1817.93933236756</v>
      </c>
      <c r="E651">
        <v>101.681582301855</v>
      </c>
    </row>
    <row r="652" spans="1:5">
      <c r="A652">
        <v>650</v>
      </c>
      <c r="B652">
        <v>17573.804526579</v>
      </c>
      <c r="C652">
        <v>17573.804526579</v>
      </c>
      <c r="D652">
        <v>1817.93855888587</v>
      </c>
      <c r="E652">
        <v>101.680808820169</v>
      </c>
    </row>
    <row r="653" spans="1:5">
      <c r="A653">
        <v>651</v>
      </c>
      <c r="B653">
        <v>17573.804526579</v>
      </c>
      <c r="C653">
        <v>17573.804526579</v>
      </c>
      <c r="D653">
        <v>1817.93852466561</v>
      </c>
      <c r="E653">
        <v>101.680774599913</v>
      </c>
    </row>
    <row r="654" spans="1:5">
      <c r="A654">
        <v>652</v>
      </c>
      <c r="B654">
        <v>17573.804526579</v>
      </c>
      <c r="C654">
        <v>17573.804526579</v>
      </c>
      <c r="D654">
        <v>1817.93841857608</v>
      </c>
      <c r="E654">
        <v>101.680668510383</v>
      </c>
    </row>
    <row r="655" spans="1:5">
      <c r="A655">
        <v>653</v>
      </c>
      <c r="B655">
        <v>17573.804526579</v>
      </c>
      <c r="C655">
        <v>17573.804526579</v>
      </c>
      <c r="D655">
        <v>1817.93841005184</v>
      </c>
      <c r="E655">
        <v>101.68065998614</v>
      </c>
    </row>
    <row r="656" spans="1:5">
      <c r="A656">
        <v>654</v>
      </c>
      <c r="B656">
        <v>17573.804526579</v>
      </c>
      <c r="C656">
        <v>17573.804526579</v>
      </c>
      <c r="D656">
        <v>1817.93874394935</v>
      </c>
      <c r="E656">
        <v>101.680993883652</v>
      </c>
    </row>
    <row r="657" spans="1:5">
      <c r="A657">
        <v>655</v>
      </c>
      <c r="B657">
        <v>17573.804526579</v>
      </c>
      <c r="C657">
        <v>17573.804526579</v>
      </c>
      <c r="D657">
        <v>1817.93941247844</v>
      </c>
      <c r="E657">
        <v>101.681662412736</v>
      </c>
    </row>
    <row r="658" spans="1:5">
      <c r="A658">
        <v>656</v>
      </c>
      <c r="B658">
        <v>17573.804526579</v>
      </c>
      <c r="C658">
        <v>17573.804526579</v>
      </c>
      <c r="D658">
        <v>1817.93734377567</v>
      </c>
      <c r="E658">
        <v>101.679593709971</v>
      </c>
    </row>
    <row r="659" spans="1:5">
      <c r="A659">
        <v>657</v>
      </c>
      <c r="B659">
        <v>17573.804526579</v>
      </c>
      <c r="C659">
        <v>17573.804526579</v>
      </c>
      <c r="D659">
        <v>1817.93951658766</v>
      </c>
      <c r="E659">
        <v>101.681766521957</v>
      </c>
    </row>
    <row r="660" spans="1:5">
      <c r="A660">
        <v>658</v>
      </c>
      <c r="B660">
        <v>17573.804526579</v>
      </c>
      <c r="C660">
        <v>17573.804526579</v>
      </c>
      <c r="D660">
        <v>1817.9380039141</v>
      </c>
      <c r="E660">
        <v>101.680253848397</v>
      </c>
    </row>
    <row r="661" spans="1:5">
      <c r="A661">
        <v>659</v>
      </c>
      <c r="B661">
        <v>17573.804526579</v>
      </c>
      <c r="C661">
        <v>17573.804526579</v>
      </c>
      <c r="D661">
        <v>1817.93797736786</v>
      </c>
      <c r="E661">
        <v>101.680227302161</v>
      </c>
    </row>
    <row r="662" spans="1:5">
      <c r="A662">
        <v>660</v>
      </c>
      <c r="B662">
        <v>17573.804526579</v>
      </c>
      <c r="C662">
        <v>17573.804526579</v>
      </c>
      <c r="D662">
        <v>1817.93879292417</v>
      </c>
      <c r="E662">
        <v>101.681042858465</v>
      </c>
    </row>
    <row r="663" spans="1:5">
      <c r="A663">
        <v>661</v>
      </c>
      <c r="B663">
        <v>17573.804526579</v>
      </c>
      <c r="C663">
        <v>17573.804526579</v>
      </c>
      <c r="D663">
        <v>1817.9375086351</v>
      </c>
      <c r="E663">
        <v>101.679758569403</v>
      </c>
    </row>
    <row r="664" spans="1:5">
      <c r="A664">
        <v>662</v>
      </c>
      <c r="B664">
        <v>17573.804526579</v>
      </c>
      <c r="C664">
        <v>17573.804526579</v>
      </c>
      <c r="D664">
        <v>1817.93836633567</v>
      </c>
      <c r="E664">
        <v>101.680616269968</v>
      </c>
    </row>
    <row r="665" spans="1:5">
      <c r="A665">
        <v>663</v>
      </c>
      <c r="B665">
        <v>17573.804526579</v>
      </c>
      <c r="C665">
        <v>17573.804526579</v>
      </c>
      <c r="D665">
        <v>1817.93754749339</v>
      </c>
      <c r="E665">
        <v>101.679797427693</v>
      </c>
    </row>
    <row r="666" spans="1:5">
      <c r="A666">
        <v>664</v>
      </c>
      <c r="B666">
        <v>17573.804526579</v>
      </c>
      <c r="C666">
        <v>17573.804526579</v>
      </c>
      <c r="D666">
        <v>1817.93724068802</v>
      </c>
      <c r="E666">
        <v>101.679490622315</v>
      </c>
    </row>
    <row r="667" spans="1:5">
      <c r="A667">
        <v>665</v>
      </c>
      <c r="B667">
        <v>17573.804526579</v>
      </c>
      <c r="C667">
        <v>17573.804526579</v>
      </c>
      <c r="D667">
        <v>1817.93717023185</v>
      </c>
      <c r="E667">
        <v>101.679420166151</v>
      </c>
    </row>
    <row r="668" spans="1:5">
      <c r="A668">
        <v>666</v>
      </c>
      <c r="B668">
        <v>17573.804526579</v>
      </c>
      <c r="C668">
        <v>17573.804526579</v>
      </c>
      <c r="D668">
        <v>1817.93709984887</v>
      </c>
      <c r="E668">
        <v>101.679349783169</v>
      </c>
    </row>
    <row r="669" spans="1:5">
      <c r="A669">
        <v>667</v>
      </c>
      <c r="B669">
        <v>17573.804526579</v>
      </c>
      <c r="C669">
        <v>17573.804526579</v>
      </c>
      <c r="D669">
        <v>1817.93627450909</v>
      </c>
      <c r="E669">
        <v>101.678524443395</v>
      </c>
    </row>
    <row r="670" spans="1:5">
      <c r="A670">
        <v>668</v>
      </c>
      <c r="B670">
        <v>17573.804526579</v>
      </c>
      <c r="C670">
        <v>17573.804526579</v>
      </c>
      <c r="D670">
        <v>1817.93724588653</v>
      </c>
      <c r="E670">
        <v>101.679495820824</v>
      </c>
    </row>
    <row r="671" spans="1:5">
      <c r="A671">
        <v>669</v>
      </c>
      <c r="B671">
        <v>17573.804526579</v>
      </c>
      <c r="C671">
        <v>17573.804526579</v>
      </c>
      <c r="D671">
        <v>1817.93764544601</v>
      </c>
      <c r="E671">
        <v>101.679895380313</v>
      </c>
    </row>
    <row r="672" spans="1:5">
      <c r="A672">
        <v>670</v>
      </c>
      <c r="B672">
        <v>17573.804526579</v>
      </c>
      <c r="C672">
        <v>17573.804526579</v>
      </c>
      <c r="D672">
        <v>1817.93693082429</v>
      </c>
      <c r="E672">
        <v>101.679180758589</v>
      </c>
    </row>
    <row r="673" spans="1:5">
      <c r="A673">
        <v>671</v>
      </c>
      <c r="B673">
        <v>17573.804526579</v>
      </c>
      <c r="C673">
        <v>17573.804526579</v>
      </c>
      <c r="D673">
        <v>1817.9375390269</v>
      </c>
      <c r="E673">
        <v>101.679788961198</v>
      </c>
    </row>
    <row r="674" spans="1:5">
      <c r="A674">
        <v>672</v>
      </c>
      <c r="B674">
        <v>17573.804526579</v>
      </c>
      <c r="C674">
        <v>17573.804526579</v>
      </c>
      <c r="D674">
        <v>1817.93735575499</v>
      </c>
      <c r="E674">
        <v>101.679605689292</v>
      </c>
    </row>
    <row r="675" spans="1:5">
      <c r="A675">
        <v>673</v>
      </c>
      <c r="B675">
        <v>17573.804526579</v>
      </c>
      <c r="C675">
        <v>17573.804526579</v>
      </c>
      <c r="D675">
        <v>1817.93751656097</v>
      </c>
      <c r="E675">
        <v>101.679766495272</v>
      </c>
    </row>
    <row r="676" spans="1:5">
      <c r="A676">
        <v>674</v>
      </c>
      <c r="B676">
        <v>17573.804526579</v>
      </c>
      <c r="C676">
        <v>17573.804526579</v>
      </c>
      <c r="D676">
        <v>1817.93724499181</v>
      </c>
      <c r="E676">
        <v>101.679494926113</v>
      </c>
    </row>
    <row r="677" spans="1:5">
      <c r="A677">
        <v>675</v>
      </c>
      <c r="B677">
        <v>17573.804526579</v>
      </c>
      <c r="C677">
        <v>17573.804526579</v>
      </c>
      <c r="D677">
        <v>1817.93831187575</v>
      </c>
      <c r="E677">
        <v>101.680561810051</v>
      </c>
    </row>
    <row r="678" spans="1:5">
      <c r="A678">
        <v>676</v>
      </c>
      <c r="B678">
        <v>17573.804526579</v>
      </c>
      <c r="C678">
        <v>17573.804526579</v>
      </c>
      <c r="D678">
        <v>1817.93847210192</v>
      </c>
      <c r="E678">
        <v>101.680722036216</v>
      </c>
    </row>
    <row r="679" spans="1:5">
      <c r="A679">
        <v>677</v>
      </c>
      <c r="B679">
        <v>17573.804526579</v>
      </c>
      <c r="C679">
        <v>17573.804526579</v>
      </c>
      <c r="D679">
        <v>1817.93806403347</v>
      </c>
      <c r="E679">
        <v>101.680313967771</v>
      </c>
    </row>
    <row r="680" spans="1:5">
      <c r="A680">
        <v>678</v>
      </c>
      <c r="B680">
        <v>17573.804526579</v>
      </c>
      <c r="C680">
        <v>17573.804526579</v>
      </c>
      <c r="D680">
        <v>1817.9384083339</v>
      </c>
      <c r="E680">
        <v>101.680658268202</v>
      </c>
    </row>
    <row r="681" spans="1:5">
      <c r="A681">
        <v>679</v>
      </c>
      <c r="B681">
        <v>17573.804526579</v>
      </c>
      <c r="C681">
        <v>17573.804526579</v>
      </c>
      <c r="D681">
        <v>1817.93797424587</v>
      </c>
      <c r="E681">
        <v>101.680224180172</v>
      </c>
    </row>
    <row r="682" spans="1:5">
      <c r="A682">
        <v>680</v>
      </c>
      <c r="B682">
        <v>17573.804526579</v>
      </c>
      <c r="C682">
        <v>17573.804526579</v>
      </c>
      <c r="D682">
        <v>1817.93922352405</v>
      </c>
      <c r="E682">
        <v>101.681473458355</v>
      </c>
    </row>
    <row r="683" spans="1:5">
      <c r="A683">
        <v>681</v>
      </c>
      <c r="B683">
        <v>17573.804526579</v>
      </c>
      <c r="C683">
        <v>17573.804526579</v>
      </c>
      <c r="D683">
        <v>1817.93845656578</v>
      </c>
      <c r="E683">
        <v>101.680706500078</v>
      </c>
    </row>
    <row r="684" spans="1:5">
      <c r="A684">
        <v>682</v>
      </c>
      <c r="B684">
        <v>17573.804526579</v>
      </c>
      <c r="C684">
        <v>17573.804526579</v>
      </c>
      <c r="D684">
        <v>1817.93851337665</v>
      </c>
      <c r="E684">
        <v>101.68076331095</v>
      </c>
    </row>
    <row r="685" spans="1:5">
      <c r="A685">
        <v>683</v>
      </c>
      <c r="B685">
        <v>17573.804526579</v>
      </c>
      <c r="C685">
        <v>17573.804526579</v>
      </c>
      <c r="D685">
        <v>1817.93819051668</v>
      </c>
      <c r="E685">
        <v>101.680440450979</v>
      </c>
    </row>
    <row r="686" spans="1:5">
      <c r="A686">
        <v>684</v>
      </c>
      <c r="B686">
        <v>17573.804526579</v>
      </c>
      <c r="C686">
        <v>17573.804526579</v>
      </c>
      <c r="D686">
        <v>1817.93814478962</v>
      </c>
      <c r="E686">
        <v>101.680394723919</v>
      </c>
    </row>
    <row r="687" spans="1:5">
      <c r="A687">
        <v>685</v>
      </c>
      <c r="B687">
        <v>17573.804526579</v>
      </c>
      <c r="C687">
        <v>17573.804526579</v>
      </c>
      <c r="D687">
        <v>1817.93847165213</v>
      </c>
      <c r="E687">
        <v>101.68072158643</v>
      </c>
    </row>
    <row r="688" spans="1:5">
      <c r="A688">
        <v>686</v>
      </c>
      <c r="B688">
        <v>17573.804526579</v>
      </c>
      <c r="C688">
        <v>17573.804526579</v>
      </c>
      <c r="D688">
        <v>1817.93827971011</v>
      </c>
      <c r="E688">
        <v>101.680529644415</v>
      </c>
    </row>
    <row r="689" spans="1:5">
      <c r="A689">
        <v>687</v>
      </c>
      <c r="B689">
        <v>17573.804526579</v>
      </c>
      <c r="C689">
        <v>17573.804526579</v>
      </c>
      <c r="D689">
        <v>1817.93810253513</v>
      </c>
      <c r="E689">
        <v>101.680352469434</v>
      </c>
    </row>
    <row r="690" spans="1:5">
      <c r="A690">
        <v>688</v>
      </c>
      <c r="B690">
        <v>17573.804526579</v>
      </c>
      <c r="C690">
        <v>17573.804526579</v>
      </c>
      <c r="D690">
        <v>1817.93829690679</v>
      </c>
      <c r="E690">
        <v>101.680546841089</v>
      </c>
    </row>
    <row r="691" spans="1:5">
      <c r="A691">
        <v>689</v>
      </c>
      <c r="B691">
        <v>17573.804526579</v>
      </c>
      <c r="C691">
        <v>17573.804526579</v>
      </c>
      <c r="D691">
        <v>1817.93833755661</v>
      </c>
      <c r="E691">
        <v>101.680587490912</v>
      </c>
    </row>
    <row r="692" spans="1:5">
      <c r="A692">
        <v>690</v>
      </c>
      <c r="B692">
        <v>17573.804526579</v>
      </c>
      <c r="C692">
        <v>17573.804526579</v>
      </c>
      <c r="D692">
        <v>1817.93806655092</v>
      </c>
      <c r="E692">
        <v>101.680316485222</v>
      </c>
    </row>
    <row r="693" spans="1:5">
      <c r="A693">
        <v>691</v>
      </c>
      <c r="B693">
        <v>17573.804526579</v>
      </c>
      <c r="C693">
        <v>17573.804526579</v>
      </c>
      <c r="D693">
        <v>1817.93840984593</v>
      </c>
      <c r="E693">
        <v>101.680659780231</v>
      </c>
    </row>
    <row r="694" spans="1:5">
      <c r="A694">
        <v>692</v>
      </c>
      <c r="B694">
        <v>17573.804526579</v>
      </c>
      <c r="C694">
        <v>17573.804526579</v>
      </c>
      <c r="D694">
        <v>1817.93848928418</v>
      </c>
      <c r="E694">
        <v>101.680739218475</v>
      </c>
    </row>
    <row r="695" spans="1:5">
      <c r="A695">
        <v>693</v>
      </c>
      <c r="B695">
        <v>17573.804526579</v>
      </c>
      <c r="C695">
        <v>17573.804526579</v>
      </c>
      <c r="D695">
        <v>1817.93855781032</v>
      </c>
      <c r="E695">
        <v>101.680807744618</v>
      </c>
    </row>
    <row r="696" spans="1:5">
      <c r="A696">
        <v>694</v>
      </c>
      <c r="B696">
        <v>17573.804526579</v>
      </c>
      <c r="C696">
        <v>17573.804526579</v>
      </c>
      <c r="D696">
        <v>1817.93844511407</v>
      </c>
      <c r="E696">
        <v>101.680695048369</v>
      </c>
    </row>
    <row r="697" spans="1:5">
      <c r="A697">
        <v>695</v>
      </c>
      <c r="B697">
        <v>17573.804526579</v>
      </c>
      <c r="C697">
        <v>17573.804526579</v>
      </c>
      <c r="D697">
        <v>1817.93841046735</v>
      </c>
      <c r="E697">
        <v>101.680660401647</v>
      </c>
    </row>
    <row r="698" spans="1:5">
      <c r="A698">
        <v>696</v>
      </c>
      <c r="B698">
        <v>17573.804526579</v>
      </c>
      <c r="C698">
        <v>17573.804526579</v>
      </c>
      <c r="D698">
        <v>1817.93843530497</v>
      </c>
      <c r="E698">
        <v>101.680685239265</v>
      </c>
    </row>
    <row r="699" spans="1:5">
      <c r="A699">
        <v>697</v>
      </c>
      <c r="B699">
        <v>17573.804526579</v>
      </c>
      <c r="C699">
        <v>17573.804526579</v>
      </c>
      <c r="D699">
        <v>1817.93847638983</v>
      </c>
      <c r="E699">
        <v>101.680726324128</v>
      </c>
    </row>
    <row r="700" spans="1:5">
      <c r="A700">
        <v>698</v>
      </c>
      <c r="B700">
        <v>17573.804526579</v>
      </c>
      <c r="C700">
        <v>17573.804526579</v>
      </c>
      <c r="D700">
        <v>1817.93922540652</v>
      </c>
      <c r="E700">
        <v>101.681475340815</v>
      </c>
    </row>
    <row r="701" spans="1:5">
      <c r="A701">
        <v>699</v>
      </c>
      <c r="B701">
        <v>17573.804526579</v>
      </c>
      <c r="C701">
        <v>17573.804526579</v>
      </c>
      <c r="D701">
        <v>1817.93857645524</v>
      </c>
      <c r="E701">
        <v>101.680826389536</v>
      </c>
    </row>
    <row r="702" spans="1:5">
      <c r="A702">
        <v>700</v>
      </c>
      <c r="B702">
        <v>17573.804526579</v>
      </c>
      <c r="C702">
        <v>17573.804526579</v>
      </c>
      <c r="D702">
        <v>1817.93853030981</v>
      </c>
      <c r="E702">
        <v>101.680780244113</v>
      </c>
    </row>
    <row r="703" spans="1:5">
      <c r="A703">
        <v>701</v>
      </c>
      <c r="B703">
        <v>17573.804526579</v>
      </c>
      <c r="C703">
        <v>17573.804526579</v>
      </c>
      <c r="D703">
        <v>1817.93857454344</v>
      </c>
      <c r="E703">
        <v>101.68082447774</v>
      </c>
    </row>
    <row r="704" spans="1:5">
      <c r="A704">
        <v>702</v>
      </c>
      <c r="B704">
        <v>17573.804526579</v>
      </c>
      <c r="C704">
        <v>17573.804526579</v>
      </c>
      <c r="D704">
        <v>1817.93854462266</v>
      </c>
      <c r="E704">
        <v>101.680794556958</v>
      </c>
    </row>
    <row r="705" spans="1:5">
      <c r="A705">
        <v>703</v>
      </c>
      <c r="B705">
        <v>17573.804526579</v>
      </c>
      <c r="C705">
        <v>17573.804526579</v>
      </c>
      <c r="D705">
        <v>1817.93850558873</v>
      </c>
      <c r="E705">
        <v>101.680755523034</v>
      </c>
    </row>
    <row r="706" spans="1:5">
      <c r="A706">
        <v>704</v>
      </c>
      <c r="B706">
        <v>17573.804526579</v>
      </c>
      <c r="C706">
        <v>17573.804526579</v>
      </c>
      <c r="D706">
        <v>1817.9385130441</v>
      </c>
      <c r="E706">
        <v>101.680762978403</v>
      </c>
    </row>
    <row r="707" spans="1:5">
      <c r="A707">
        <v>705</v>
      </c>
      <c r="B707">
        <v>17573.804526579</v>
      </c>
      <c r="C707">
        <v>17573.804526579</v>
      </c>
      <c r="D707">
        <v>1817.93841354958</v>
      </c>
      <c r="E707">
        <v>101.680663483883</v>
      </c>
    </row>
    <row r="708" spans="1:5">
      <c r="A708">
        <v>706</v>
      </c>
      <c r="B708">
        <v>17573.804526579</v>
      </c>
      <c r="C708">
        <v>17573.804526579</v>
      </c>
      <c r="D708">
        <v>1817.93857147623</v>
      </c>
      <c r="E708">
        <v>101.680821410529</v>
      </c>
    </row>
    <row r="709" spans="1:5">
      <c r="A709">
        <v>707</v>
      </c>
      <c r="B709">
        <v>17573.804526579</v>
      </c>
      <c r="C709">
        <v>17573.804526579</v>
      </c>
      <c r="D709">
        <v>1817.93851785691</v>
      </c>
      <c r="E709">
        <v>101.680767791204</v>
      </c>
    </row>
    <row r="710" spans="1:5">
      <c r="A710">
        <v>708</v>
      </c>
      <c r="B710">
        <v>17573.804526579</v>
      </c>
      <c r="C710">
        <v>17573.804526579</v>
      </c>
      <c r="D710">
        <v>1817.93862231525</v>
      </c>
      <c r="E710">
        <v>101.680872249546</v>
      </c>
    </row>
    <row r="711" spans="1:5">
      <c r="A711">
        <v>709</v>
      </c>
      <c r="B711">
        <v>17573.804526579</v>
      </c>
      <c r="C711">
        <v>17573.804526579</v>
      </c>
      <c r="D711">
        <v>1817.93872583945</v>
      </c>
      <c r="E711">
        <v>101.680975773752</v>
      </c>
    </row>
    <row r="712" spans="1:5">
      <c r="A712">
        <v>710</v>
      </c>
      <c r="B712">
        <v>17573.804526579</v>
      </c>
      <c r="C712">
        <v>17573.804526579</v>
      </c>
      <c r="D712">
        <v>1817.93870516209</v>
      </c>
      <c r="E712">
        <v>101.680955096385</v>
      </c>
    </row>
    <row r="713" spans="1:5">
      <c r="A713">
        <v>711</v>
      </c>
      <c r="B713">
        <v>17573.804526579</v>
      </c>
      <c r="C713">
        <v>17573.804526579</v>
      </c>
      <c r="D713">
        <v>1817.93866811323</v>
      </c>
      <c r="E713">
        <v>101.680918047525</v>
      </c>
    </row>
    <row r="714" spans="1:5">
      <c r="A714">
        <v>712</v>
      </c>
      <c r="B714">
        <v>17573.804526579</v>
      </c>
      <c r="C714">
        <v>17573.804526579</v>
      </c>
      <c r="D714">
        <v>1817.93869205359</v>
      </c>
      <c r="E714">
        <v>101.680941987884</v>
      </c>
    </row>
    <row r="715" spans="1:5">
      <c r="A715">
        <v>713</v>
      </c>
      <c r="B715">
        <v>17573.804526579</v>
      </c>
      <c r="C715">
        <v>17573.804526579</v>
      </c>
      <c r="D715">
        <v>1817.93865593318</v>
      </c>
      <c r="E715">
        <v>101.680905867478</v>
      </c>
    </row>
    <row r="716" spans="1:5">
      <c r="A716">
        <v>714</v>
      </c>
      <c r="B716">
        <v>17573.804526579</v>
      </c>
      <c r="C716">
        <v>17573.804526579</v>
      </c>
      <c r="D716">
        <v>1817.93877818328</v>
      </c>
      <c r="E716">
        <v>101.681028117579</v>
      </c>
    </row>
    <row r="717" spans="1:5">
      <c r="A717">
        <v>715</v>
      </c>
      <c r="B717">
        <v>17573.804526579</v>
      </c>
      <c r="C717">
        <v>17573.804526579</v>
      </c>
      <c r="D717">
        <v>1817.93862740708</v>
      </c>
      <c r="E717">
        <v>101.680877341381</v>
      </c>
    </row>
    <row r="718" spans="1:5">
      <c r="A718">
        <v>716</v>
      </c>
      <c r="B718">
        <v>17573.804526579</v>
      </c>
      <c r="C718">
        <v>17573.804526579</v>
      </c>
      <c r="D718">
        <v>1817.93878571387</v>
      </c>
      <c r="E718">
        <v>101.681035648174</v>
      </c>
    </row>
    <row r="719" spans="1:5">
      <c r="A719">
        <v>717</v>
      </c>
      <c r="B719">
        <v>17573.804526579</v>
      </c>
      <c r="C719">
        <v>17573.804526579</v>
      </c>
      <c r="D719">
        <v>1817.93861268192</v>
      </c>
      <c r="E719">
        <v>101.680862616225</v>
      </c>
    </row>
    <row r="720" spans="1:5">
      <c r="A720">
        <v>718</v>
      </c>
      <c r="B720">
        <v>17573.804526579</v>
      </c>
      <c r="C720">
        <v>17573.804526579</v>
      </c>
      <c r="D720">
        <v>1817.93865760922</v>
      </c>
      <c r="E720">
        <v>101.680907543521</v>
      </c>
    </row>
    <row r="721" spans="1:5">
      <c r="A721">
        <v>719</v>
      </c>
      <c r="B721">
        <v>17573.804526579</v>
      </c>
      <c r="C721">
        <v>17573.804526579</v>
      </c>
      <c r="D721">
        <v>1817.93861023332</v>
      </c>
      <c r="E721">
        <v>101.680860167625</v>
      </c>
    </row>
    <row r="722" spans="1:5">
      <c r="A722">
        <v>720</v>
      </c>
      <c r="B722">
        <v>17573.804526579</v>
      </c>
      <c r="C722">
        <v>17573.804526579</v>
      </c>
      <c r="D722">
        <v>1817.93855705586</v>
      </c>
      <c r="E722">
        <v>101.680806990163</v>
      </c>
    </row>
    <row r="723" spans="1:5">
      <c r="A723">
        <v>721</v>
      </c>
      <c r="B723">
        <v>17573.804526579</v>
      </c>
      <c r="C723">
        <v>17573.804526579</v>
      </c>
      <c r="D723">
        <v>1817.9385677719</v>
      </c>
      <c r="E723">
        <v>101.6808177062</v>
      </c>
    </row>
    <row r="724" spans="1:5">
      <c r="A724">
        <v>722</v>
      </c>
      <c r="B724">
        <v>17573.804526579</v>
      </c>
      <c r="C724">
        <v>17573.804526579</v>
      </c>
      <c r="D724">
        <v>1817.93855520705</v>
      </c>
      <c r="E724">
        <v>101.680805141355</v>
      </c>
    </row>
    <row r="725" spans="1:5">
      <c r="A725">
        <v>723</v>
      </c>
      <c r="B725">
        <v>17573.804526579</v>
      </c>
      <c r="C725">
        <v>17573.804526579</v>
      </c>
      <c r="D725">
        <v>1817.93862716569</v>
      </c>
      <c r="E725">
        <v>101.680877099995</v>
      </c>
    </row>
    <row r="726" spans="1:5">
      <c r="A726">
        <v>724</v>
      </c>
      <c r="B726">
        <v>17573.804526579</v>
      </c>
      <c r="C726">
        <v>17573.804526579</v>
      </c>
      <c r="D726">
        <v>1817.93857889544</v>
      </c>
      <c r="E726">
        <v>101.680828829745</v>
      </c>
    </row>
    <row r="727" spans="1:5">
      <c r="A727">
        <v>725</v>
      </c>
      <c r="B727">
        <v>17573.804526579</v>
      </c>
      <c r="C727">
        <v>17573.804526579</v>
      </c>
      <c r="D727">
        <v>1817.93858814544</v>
      </c>
      <c r="E727">
        <v>101.68083807974</v>
      </c>
    </row>
    <row r="728" spans="1:5">
      <c r="A728">
        <v>726</v>
      </c>
      <c r="B728">
        <v>17573.804526579</v>
      </c>
      <c r="C728">
        <v>17573.804526579</v>
      </c>
      <c r="D728">
        <v>1817.93846456756</v>
      </c>
      <c r="E728">
        <v>101.680714501858</v>
      </c>
    </row>
    <row r="729" spans="1:5">
      <c r="A729">
        <v>727</v>
      </c>
      <c r="B729">
        <v>17573.804526579</v>
      </c>
      <c r="C729">
        <v>17573.804526579</v>
      </c>
      <c r="D729">
        <v>1817.93856878035</v>
      </c>
      <c r="E729">
        <v>101.680818714654</v>
      </c>
    </row>
    <row r="730" spans="1:5">
      <c r="A730">
        <v>728</v>
      </c>
      <c r="B730">
        <v>17573.804526579</v>
      </c>
      <c r="C730">
        <v>17573.804526579</v>
      </c>
      <c r="D730">
        <v>1817.93852233908</v>
      </c>
      <c r="E730">
        <v>101.680772273383</v>
      </c>
    </row>
    <row r="731" spans="1:5">
      <c r="A731">
        <v>729</v>
      </c>
      <c r="B731">
        <v>17573.804526579</v>
      </c>
      <c r="C731">
        <v>17573.804526579</v>
      </c>
      <c r="D731">
        <v>1817.93848742958</v>
      </c>
      <c r="E731">
        <v>101.680737363877</v>
      </c>
    </row>
    <row r="732" spans="1:5">
      <c r="A732">
        <v>730</v>
      </c>
      <c r="B732">
        <v>17573.804526579</v>
      </c>
      <c r="C732">
        <v>17573.804526579</v>
      </c>
      <c r="D732">
        <v>1817.93848566468</v>
      </c>
      <c r="E732">
        <v>101.680735598982</v>
      </c>
    </row>
    <row r="733" spans="1:5">
      <c r="A733">
        <v>731</v>
      </c>
      <c r="B733">
        <v>17573.804526579</v>
      </c>
      <c r="C733">
        <v>17573.804526579</v>
      </c>
      <c r="D733">
        <v>1817.93850757443</v>
      </c>
      <c r="E733">
        <v>101.680757508734</v>
      </c>
    </row>
    <row r="734" spans="1:5">
      <c r="A734">
        <v>732</v>
      </c>
      <c r="B734">
        <v>17573.804526579</v>
      </c>
      <c r="C734">
        <v>17573.804526579</v>
      </c>
      <c r="D734">
        <v>1817.93856194163</v>
      </c>
      <c r="E734">
        <v>101.680811875928</v>
      </c>
    </row>
    <row r="735" spans="1:5">
      <c r="A735">
        <v>733</v>
      </c>
      <c r="B735">
        <v>17573.804526579</v>
      </c>
      <c r="C735">
        <v>17573.804526579</v>
      </c>
      <c r="D735">
        <v>1817.93854039217</v>
      </c>
      <c r="E735">
        <v>101.680790326467</v>
      </c>
    </row>
    <row r="736" spans="1:5">
      <c r="A736">
        <v>734</v>
      </c>
      <c r="B736">
        <v>17573.804526579</v>
      </c>
      <c r="C736">
        <v>17573.804526579</v>
      </c>
      <c r="D736">
        <v>1817.93850685273</v>
      </c>
      <c r="E736">
        <v>101.680756787031</v>
      </c>
    </row>
    <row r="737" spans="1:5">
      <c r="A737">
        <v>735</v>
      </c>
      <c r="B737">
        <v>17573.804526579</v>
      </c>
      <c r="C737">
        <v>17573.804526579</v>
      </c>
      <c r="D737">
        <v>1817.93851810685</v>
      </c>
      <c r="E737">
        <v>101.680768041145</v>
      </c>
    </row>
    <row r="738" spans="1:5">
      <c r="A738">
        <v>736</v>
      </c>
      <c r="B738">
        <v>17573.804526579</v>
      </c>
      <c r="C738">
        <v>17573.804526579</v>
      </c>
      <c r="D738">
        <v>1817.93855486291</v>
      </c>
      <c r="E738">
        <v>101.680804797207</v>
      </c>
    </row>
    <row r="739" spans="1:5">
      <c r="A739">
        <v>737</v>
      </c>
      <c r="B739">
        <v>17573.804526579</v>
      </c>
      <c r="C739">
        <v>17573.804526579</v>
      </c>
      <c r="D739">
        <v>1817.93850859868</v>
      </c>
      <c r="E739">
        <v>101.680758532983</v>
      </c>
    </row>
    <row r="740" spans="1:5">
      <c r="A740">
        <v>738</v>
      </c>
      <c r="B740">
        <v>17573.804526579</v>
      </c>
      <c r="C740">
        <v>17573.804526579</v>
      </c>
      <c r="D740">
        <v>1817.93855428102</v>
      </c>
      <c r="E740">
        <v>101.680804215319</v>
      </c>
    </row>
    <row r="741" spans="1:5">
      <c r="A741">
        <v>739</v>
      </c>
      <c r="B741">
        <v>17573.804526579</v>
      </c>
      <c r="C741">
        <v>17573.804526579</v>
      </c>
      <c r="D741">
        <v>1817.93858093522</v>
      </c>
      <c r="E741">
        <v>101.680830869521</v>
      </c>
    </row>
    <row r="742" spans="1:5">
      <c r="A742">
        <v>740</v>
      </c>
      <c r="B742">
        <v>17573.804526579</v>
      </c>
      <c r="C742">
        <v>17573.804526579</v>
      </c>
      <c r="D742">
        <v>1817.93855817251</v>
      </c>
      <c r="E742">
        <v>101.68080810681</v>
      </c>
    </row>
    <row r="743" spans="1:5">
      <c r="A743">
        <v>741</v>
      </c>
      <c r="B743">
        <v>17573.804526579</v>
      </c>
      <c r="C743">
        <v>17573.804526579</v>
      </c>
      <c r="D743">
        <v>1817.93852343125</v>
      </c>
      <c r="E743">
        <v>101.680773365554</v>
      </c>
    </row>
    <row r="744" spans="1:5">
      <c r="A744">
        <v>742</v>
      </c>
      <c r="B744">
        <v>17573.804526579</v>
      </c>
      <c r="C744">
        <v>17573.804526579</v>
      </c>
      <c r="D744">
        <v>1817.93852711891</v>
      </c>
      <c r="E744">
        <v>101.680777053206</v>
      </c>
    </row>
    <row r="745" spans="1:5">
      <c r="A745">
        <v>743</v>
      </c>
      <c r="B745">
        <v>17573.804526579</v>
      </c>
      <c r="C745">
        <v>17573.804526579</v>
      </c>
      <c r="D745">
        <v>1817.93852180342</v>
      </c>
      <c r="E745">
        <v>101.68077173772</v>
      </c>
    </row>
    <row r="746" spans="1:5">
      <c r="A746">
        <v>744</v>
      </c>
      <c r="B746">
        <v>17573.804526579</v>
      </c>
      <c r="C746">
        <v>17573.804526579</v>
      </c>
      <c r="D746">
        <v>1817.93852497729</v>
      </c>
      <c r="E746">
        <v>101.680774911593</v>
      </c>
    </row>
    <row r="747" spans="1:5">
      <c r="A747">
        <v>745</v>
      </c>
      <c r="B747">
        <v>17573.804526579</v>
      </c>
      <c r="C747">
        <v>17573.804526579</v>
      </c>
      <c r="D747">
        <v>1817.93855288915</v>
      </c>
      <c r="E747">
        <v>101.680802823449</v>
      </c>
    </row>
    <row r="748" spans="1:5">
      <c r="A748">
        <v>746</v>
      </c>
      <c r="B748">
        <v>17573.804526579</v>
      </c>
      <c r="C748">
        <v>17573.804526579</v>
      </c>
      <c r="D748">
        <v>1817.93856517582</v>
      </c>
      <c r="E748">
        <v>101.680815110121</v>
      </c>
    </row>
    <row r="749" spans="1:5">
      <c r="A749">
        <v>747</v>
      </c>
      <c r="B749">
        <v>17573.804526579</v>
      </c>
      <c r="C749">
        <v>17573.804526579</v>
      </c>
      <c r="D749">
        <v>1817.93855784877</v>
      </c>
      <c r="E749">
        <v>101.680807783065</v>
      </c>
    </row>
    <row r="750" spans="1:5">
      <c r="A750">
        <v>748</v>
      </c>
      <c r="B750">
        <v>17573.804526579</v>
      </c>
      <c r="C750">
        <v>17573.804526579</v>
      </c>
      <c r="D750">
        <v>1817.93854559994</v>
      </c>
      <c r="E750">
        <v>101.680795534236</v>
      </c>
    </row>
    <row r="751" spans="1:5">
      <c r="A751">
        <v>749</v>
      </c>
      <c r="B751">
        <v>17573.804526579</v>
      </c>
      <c r="C751">
        <v>17573.804526579</v>
      </c>
      <c r="D751">
        <v>1817.93854671583</v>
      </c>
      <c r="E751">
        <v>101.680796650126</v>
      </c>
    </row>
    <row r="752" spans="1:5">
      <c r="A752">
        <v>750</v>
      </c>
      <c r="B752">
        <v>17573.804526579</v>
      </c>
      <c r="C752">
        <v>17573.804526579</v>
      </c>
      <c r="D752">
        <v>1817.93856327697</v>
      </c>
      <c r="E752">
        <v>101.680813211273</v>
      </c>
    </row>
    <row r="753" spans="1:5">
      <c r="A753">
        <v>751</v>
      </c>
      <c r="B753">
        <v>17573.804526579</v>
      </c>
      <c r="C753">
        <v>17573.804526579</v>
      </c>
      <c r="D753">
        <v>1817.93856701299</v>
      </c>
      <c r="E753">
        <v>101.680816947289</v>
      </c>
    </row>
    <row r="754" spans="1:5">
      <c r="A754">
        <v>752</v>
      </c>
      <c r="B754">
        <v>17573.804526579</v>
      </c>
      <c r="C754">
        <v>17573.804526579</v>
      </c>
      <c r="D754">
        <v>1817.93849471936</v>
      </c>
      <c r="E754">
        <v>101.68074465366</v>
      </c>
    </row>
    <row r="755" spans="1:5">
      <c r="A755">
        <v>753</v>
      </c>
      <c r="B755">
        <v>17573.804526579</v>
      </c>
      <c r="C755">
        <v>17573.804526579</v>
      </c>
      <c r="D755">
        <v>1817.93854976406</v>
      </c>
      <c r="E755">
        <v>101.680799698356</v>
      </c>
    </row>
    <row r="756" spans="1:5">
      <c r="A756">
        <v>754</v>
      </c>
      <c r="B756">
        <v>17573.804526579</v>
      </c>
      <c r="C756">
        <v>17573.804526579</v>
      </c>
      <c r="D756">
        <v>1817.93852462636</v>
      </c>
      <c r="E756">
        <v>101.680774560655</v>
      </c>
    </row>
    <row r="757" spans="1:5">
      <c r="A757">
        <v>755</v>
      </c>
      <c r="B757">
        <v>17573.804526579</v>
      </c>
      <c r="C757">
        <v>17573.804526579</v>
      </c>
      <c r="D757">
        <v>1817.93857125927</v>
      </c>
      <c r="E757">
        <v>101.680821193572</v>
      </c>
    </row>
    <row r="758" spans="1:5">
      <c r="A758">
        <v>756</v>
      </c>
      <c r="B758">
        <v>17573.804526579</v>
      </c>
      <c r="C758">
        <v>17573.804526579</v>
      </c>
      <c r="D758">
        <v>1817.93861863585</v>
      </c>
      <c r="E758">
        <v>101.680868570151</v>
      </c>
    </row>
    <row r="759" spans="1:5">
      <c r="A759">
        <v>757</v>
      </c>
      <c r="B759">
        <v>17573.804526579</v>
      </c>
      <c r="C759">
        <v>17573.804526579</v>
      </c>
      <c r="D759">
        <v>1817.93857141982</v>
      </c>
      <c r="E759">
        <v>101.680821354115</v>
      </c>
    </row>
    <row r="760" spans="1:5">
      <c r="A760">
        <v>758</v>
      </c>
      <c r="B760">
        <v>17573.804526579</v>
      </c>
      <c r="C760">
        <v>17573.804526579</v>
      </c>
      <c r="D760">
        <v>1817.93855229365</v>
      </c>
      <c r="E760">
        <v>101.680802227953</v>
      </c>
    </row>
    <row r="761" spans="1:5">
      <c r="A761">
        <v>759</v>
      </c>
      <c r="B761">
        <v>17573.804526579</v>
      </c>
      <c r="C761">
        <v>17573.804526579</v>
      </c>
      <c r="D761">
        <v>1817.93856421888</v>
      </c>
      <c r="E761">
        <v>101.680814153177</v>
      </c>
    </row>
    <row r="762" spans="1:5">
      <c r="A762">
        <v>760</v>
      </c>
      <c r="B762">
        <v>17573.804526579</v>
      </c>
      <c r="C762">
        <v>17573.804526579</v>
      </c>
      <c r="D762">
        <v>1817.93856528353</v>
      </c>
      <c r="E762">
        <v>101.680815217825</v>
      </c>
    </row>
    <row r="763" spans="1:5">
      <c r="A763">
        <v>761</v>
      </c>
      <c r="B763">
        <v>17573.804526579</v>
      </c>
      <c r="C763">
        <v>17573.804526579</v>
      </c>
      <c r="D763">
        <v>1817.93856332414</v>
      </c>
      <c r="E763">
        <v>101.680813258435</v>
      </c>
    </row>
    <row r="764" spans="1:5">
      <c r="A764">
        <v>762</v>
      </c>
      <c r="B764">
        <v>17573.804526579</v>
      </c>
      <c r="C764">
        <v>17573.804526579</v>
      </c>
      <c r="D764">
        <v>1817.9385638123</v>
      </c>
      <c r="E764">
        <v>101.680813746601</v>
      </c>
    </row>
    <row r="765" spans="1:5">
      <c r="A765">
        <v>763</v>
      </c>
      <c r="B765">
        <v>17573.804526579</v>
      </c>
      <c r="C765">
        <v>17573.804526579</v>
      </c>
      <c r="D765">
        <v>1817.93854037098</v>
      </c>
      <c r="E765">
        <v>101.680790305275</v>
      </c>
    </row>
    <row r="766" spans="1:5">
      <c r="A766">
        <v>764</v>
      </c>
      <c r="B766">
        <v>17573.804526579</v>
      </c>
      <c r="C766">
        <v>17573.804526579</v>
      </c>
      <c r="D766">
        <v>1817.93856288899</v>
      </c>
      <c r="E766">
        <v>101.680812823288</v>
      </c>
    </row>
    <row r="767" spans="1:5">
      <c r="A767">
        <v>765</v>
      </c>
      <c r="B767">
        <v>17573.804526579</v>
      </c>
      <c r="C767">
        <v>17573.804526579</v>
      </c>
      <c r="D767">
        <v>1817.93855811569</v>
      </c>
      <c r="E767">
        <v>101.680808049992</v>
      </c>
    </row>
    <row r="768" spans="1:5">
      <c r="A768">
        <v>766</v>
      </c>
      <c r="B768">
        <v>17573.804526579</v>
      </c>
      <c r="C768">
        <v>17573.804526579</v>
      </c>
      <c r="D768">
        <v>1817.93857516091</v>
      </c>
      <c r="E768">
        <v>101.68082509521</v>
      </c>
    </row>
    <row r="769" spans="1:5">
      <c r="A769">
        <v>767</v>
      </c>
      <c r="B769">
        <v>17573.804526579</v>
      </c>
      <c r="C769">
        <v>17573.804526579</v>
      </c>
      <c r="D769">
        <v>1817.93857412975</v>
      </c>
      <c r="E769">
        <v>101.680824064053</v>
      </c>
    </row>
    <row r="770" spans="1:5">
      <c r="A770">
        <v>768</v>
      </c>
      <c r="B770">
        <v>17573.804526579</v>
      </c>
      <c r="C770">
        <v>17573.804526579</v>
      </c>
      <c r="D770">
        <v>1817.93858112564</v>
      </c>
      <c r="E770">
        <v>101.680831059934</v>
      </c>
    </row>
    <row r="771" spans="1:5">
      <c r="A771">
        <v>769</v>
      </c>
      <c r="B771">
        <v>17573.804526579</v>
      </c>
      <c r="C771">
        <v>17573.804526579</v>
      </c>
      <c r="D771">
        <v>1817.9385678875</v>
      </c>
      <c r="E771">
        <v>101.680817821801</v>
      </c>
    </row>
    <row r="772" spans="1:5">
      <c r="A772">
        <v>770</v>
      </c>
      <c r="B772">
        <v>17573.804526579</v>
      </c>
      <c r="C772">
        <v>17573.804526579</v>
      </c>
      <c r="D772">
        <v>1817.93857704055</v>
      </c>
      <c r="E772">
        <v>101.680826974848</v>
      </c>
    </row>
    <row r="773" spans="1:5">
      <c r="A773">
        <v>771</v>
      </c>
      <c r="B773">
        <v>17573.804526579</v>
      </c>
      <c r="C773">
        <v>17573.804526579</v>
      </c>
      <c r="D773">
        <v>1817.93856870443</v>
      </c>
      <c r="E773">
        <v>101.68081863873</v>
      </c>
    </row>
    <row r="774" spans="1:5">
      <c r="A774">
        <v>772</v>
      </c>
      <c r="B774">
        <v>17573.804526579</v>
      </c>
      <c r="C774">
        <v>17573.804526579</v>
      </c>
      <c r="D774">
        <v>1817.93857282705</v>
      </c>
      <c r="E774">
        <v>101.680822761351</v>
      </c>
    </row>
    <row r="775" spans="1:5">
      <c r="A775">
        <v>773</v>
      </c>
      <c r="B775">
        <v>17573.804526579</v>
      </c>
      <c r="C775">
        <v>17573.804526579</v>
      </c>
      <c r="D775">
        <v>1817.93857309142</v>
      </c>
      <c r="E775">
        <v>101.680823025719</v>
      </c>
    </row>
    <row r="776" spans="1:5">
      <c r="A776">
        <v>774</v>
      </c>
      <c r="B776">
        <v>17573.804526579</v>
      </c>
      <c r="C776">
        <v>17573.804526579</v>
      </c>
      <c r="D776">
        <v>1817.93857819652</v>
      </c>
      <c r="E776">
        <v>101.68082813082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6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0.181480735104066</v>
      </c>
      <c r="I2">
        <v>0.141944729316687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85.9797372028473</v>
      </c>
      <c r="F3">
        <v>2125.18722930486</v>
      </c>
      <c r="G3">
        <v>156161.688378977</v>
      </c>
      <c r="H3">
        <v>0.17628083116888</v>
      </c>
      <c r="I3">
        <v>0.140630593189199</v>
      </c>
      <c r="J3">
        <v>1.63766018457688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86.6092122945629</v>
      </c>
      <c r="F4">
        <v>1938.94626056224</v>
      </c>
      <c r="G4">
        <v>152744.432674128</v>
      </c>
      <c r="H4">
        <v>0.176456151097877</v>
      </c>
      <c r="I4">
        <v>0.140674475582618</v>
      </c>
      <c r="J4">
        <v>1.85636232294366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87.3721964756775</v>
      </c>
      <c r="F5">
        <v>1755.42971949888</v>
      </c>
      <c r="G5">
        <v>143671.964870328</v>
      </c>
      <c r="H5">
        <v>0.176550767193602</v>
      </c>
      <c r="I5">
        <v>0.140698170322678</v>
      </c>
      <c r="J5">
        <v>2.08316364832525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87.9296445913804</v>
      </c>
      <c r="F6">
        <v>1635.05395840212</v>
      </c>
      <c r="G6">
        <v>139970.110088162</v>
      </c>
      <c r="H6">
        <v>0.176725112648605</v>
      </c>
      <c r="I6">
        <v>0.140741854517941</v>
      </c>
      <c r="J6">
        <v>2.2966316971295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88.6214108067285</v>
      </c>
      <c r="F7">
        <v>1514.94982790179</v>
      </c>
      <c r="G7">
        <v>129974.617221434</v>
      </c>
      <c r="H7">
        <v>0.176785013954596</v>
      </c>
      <c r="I7">
        <v>0.140756870277363</v>
      </c>
      <c r="J7">
        <v>2.46682400129956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89.1075163159415</v>
      </c>
      <c r="F8">
        <v>1438.12194439489</v>
      </c>
      <c r="G8">
        <v>126156.806470166</v>
      </c>
      <c r="H8">
        <v>0.176931469553171</v>
      </c>
      <c r="I8">
        <v>0.140793597713021</v>
      </c>
      <c r="J8">
        <v>2.62583770267713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89.7285672088851</v>
      </c>
      <c r="F9">
        <v>1354.41036852713</v>
      </c>
      <c r="G9">
        <v>116396.244230906</v>
      </c>
      <c r="H9">
        <v>0.176947973743009</v>
      </c>
      <c r="I9">
        <v>0.140797737860782</v>
      </c>
      <c r="J9">
        <v>2.73630942598656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90.1436983176714</v>
      </c>
      <c r="F10">
        <v>1301.9439697463</v>
      </c>
      <c r="G10">
        <v>112833.239478889</v>
      </c>
      <c r="H10">
        <v>0.177063407589574</v>
      </c>
      <c r="I10">
        <v>0.140826702333987</v>
      </c>
      <c r="J10">
        <v>2.8408876641054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90.6943313261874</v>
      </c>
      <c r="F11">
        <v>1241.38843626973</v>
      </c>
      <c r="G11">
        <v>103916.531034857</v>
      </c>
      <c r="H11">
        <v>0.17703689012769</v>
      </c>
      <c r="I11">
        <v>0.140820047471521</v>
      </c>
      <c r="J11">
        <v>2.90478324320202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91.0387328498167</v>
      </c>
      <c r="F12">
        <v>1205.11945141192</v>
      </c>
      <c r="G12">
        <v>100875.970107474</v>
      </c>
      <c r="H12">
        <v>0.177121453211653</v>
      </c>
      <c r="I12">
        <v>0.140841271932241</v>
      </c>
      <c r="J12">
        <v>2.96408208399153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91.5191569317482</v>
      </c>
      <c r="F13">
        <v>1160.42832086084</v>
      </c>
      <c r="G13">
        <v>93115.0891368529</v>
      </c>
      <c r="H13">
        <v>0.177052315641544</v>
      </c>
      <c r="I13">
        <v>0.140823918598879</v>
      </c>
      <c r="J13">
        <v>2.99421524422366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91.7929997153922</v>
      </c>
      <c r="F14">
        <v>1135.7383565872</v>
      </c>
      <c r="G14">
        <v>90744.8590116491</v>
      </c>
      <c r="H14">
        <v>0.177106172291372</v>
      </c>
      <c r="I14">
        <v>0.140837436065589</v>
      </c>
      <c r="J14">
        <v>3.01934306873646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92.2033359670463</v>
      </c>
      <c r="F15">
        <v>1102.61840451175</v>
      </c>
      <c r="G15">
        <v>84343.5151207042</v>
      </c>
      <c r="H15">
        <v>0.176994900933643</v>
      </c>
      <c r="I15">
        <v>0.140809511195255</v>
      </c>
      <c r="J15">
        <v>3.0261816990731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92.4067149595473</v>
      </c>
      <c r="F16">
        <v>1086.77239151278</v>
      </c>
      <c r="G16">
        <v>82810.4037129745</v>
      </c>
      <c r="H16">
        <v>0.177018370420282</v>
      </c>
      <c r="I16">
        <v>0.140815400142294</v>
      </c>
      <c r="J16">
        <v>3.0283317046076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92.7469835228637</v>
      </c>
      <c r="F17">
        <v>1062.59361465243</v>
      </c>
      <c r="G17">
        <v>78080.8441894883</v>
      </c>
      <c r="H17">
        <v>0.176866147980971</v>
      </c>
      <c r="I17">
        <v>0.140777214107475</v>
      </c>
      <c r="J17">
        <v>3.01956621237955</v>
      </c>
      <c r="K17">
        <v>3.02630418529092</v>
      </c>
    </row>
    <row r="18" spans="1:11">
      <c r="A18">
        <v>16</v>
      </c>
      <c r="B18">
        <v>2.27743820410465</v>
      </c>
      <c r="C18">
        <v>152.419104954754</v>
      </c>
      <c r="D18">
        <v>0.458154773004429</v>
      </c>
      <c r="E18">
        <v>94.5819480134634</v>
      </c>
      <c r="F18">
        <v>935.650357512136</v>
      </c>
      <c r="G18">
        <v>68340.6405422</v>
      </c>
      <c r="H18">
        <v>0.176966543539148</v>
      </c>
      <c r="I18">
        <v>0.140802396490995</v>
      </c>
      <c r="J18">
        <v>3.35128931919247</v>
      </c>
      <c r="K18">
        <v>3.02630418529092</v>
      </c>
    </row>
    <row r="19" spans="1:11">
      <c r="A19">
        <v>17</v>
      </c>
      <c r="B19">
        <v>2.39612721510328</v>
      </c>
      <c r="C19">
        <v>158.042287799011</v>
      </c>
      <c r="D19">
        <v>0.451384333144328</v>
      </c>
      <c r="E19">
        <v>95.1837153700044</v>
      </c>
      <c r="F19">
        <v>903.396989982671</v>
      </c>
      <c r="G19">
        <v>65195.117551698</v>
      </c>
      <c r="H19">
        <v>0.177010027745597</v>
      </c>
      <c r="I19">
        <v>0.14081330674301</v>
      </c>
      <c r="J19">
        <v>3.43432829432255</v>
      </c>
      <c r="K19">
        <v>3.02630418529092</v>
      </c>
    </row>
    <row r="20" spans="1:11">
      <c r="A20">
        <v>18</v>
      </c>
      <c r="B20">
        <v>2.41570665787841</v>
      </c>
      <c r="C20">
        <v>159.370535644115</v>
      </c>
      <c r="D20">
        <v>0.454567743862277</v>
      </c>
      <c r="E20">
        <v>95.306473782896</v>
      </c>
      <c r="F20">
        <v>895.738865861689</v>
      </c>
      <c r="G20">
        <v>65268.8969822766</v>
      </c>
      <c r="H20">
        <v>0.177048301791412</v>
      </c>
      <c r="I20">
        <v>0.140822911276338</v>
      </c>
      <c r="J20">
        <v>3.48220370475031</v>
      </c>
      <c r="K20">
        <v>3.02630418529092</v>
      </c>
    </row>
    <row r="21" spans="1:11">
      <c r="A21">
        <v>19</v>
      </c>
      <c r="B21">
        <v>2.54759514309339</v>
      </c>
      <c r="C21">
        <v>167.298791151109</v>
      </c>
      <c r="D21">
        <v>0.449265561729339</v>
      </c>
      <c r="E21">
        <v>96.1335145465202</v>
      </c>
      <c r="F21">
        <v>852.679674951238</v>
      </c>
      <c r="G21">
        <v>62013.938917248</v>
      </c>
      <c r="H21">
        <v>0.177144482164448</v>
      </c>
      <c r="I21">
        <v>0.1408470531632</v>
      </c>
      <c r="J21">
        <v>3.60904511169411</v>
      </c>
      <c r="K21">
        <v>3.02630418529092</v>
      </c>
    </row>
    <row r="22" spans="1:11">
      <c r="A22">
        <v>20</v>
      </c>
      <c r="B22">
        <v>2.65264801258219</v>
      </c>
      <c r="C22">
        <v>174.000165396428</v>
      </c>
      <c r="D22">
        <v>0.448424554478735</v>
      </c>
      <c r="E22">
        <v>96.8229086625223</v>
      </c>
      <c r="F22">
        <v>819.883619702381</v>
      </c>
      <c r="G22">
        <v>59574.2458364287</v>
      </c>
      <c r="H22">
        <v>0.177216897171119</v>
      </c>
      <c r="I22">
        <v>0.140865235711482</v>
      </c>
      <c r="J22">
        <v>3.70952679017943</v>
      </c>
      <c r="K22">
        <v>3.02630418529092</v>
      </c>
    </row>
    <row r="23" spans="1:11">
      <c r="A23">
        <v>21</v>
      </c>
      <c r="B23">
        <v>2.70057867481088</v>
      </c>
      <c r="C23">
        <v>174.43940725123</v>
      </c>
      <c r="D23">
        <v>0.448049298428359</v>
      </c>
      <c r="E23">
        <v>96.8903682746728</v>
      </c>
      <c r="F23">
        <v>817.835475740471</v>
      </c>
      <c r="G23">
        <v>59677.7975883115</v>
      </c>
      <c r="H23">
        <v>0.177233723435598</v>
      </c>
      <c r="I23">
        <v>0.140869461314552</v>
      </c>
      <c r="J23">
        <v>3.69703954907697</v>
      </c>
      <c r="K23">
        <v>3.02630418529092</v>
      </c>
    </row>
    <row r="24" spans="1:11">
      <c r="A24">
        <v>22</v>
      </c>
      <c r="B24">
        <v>2.70937203063626</v>
      </c>
      <c r="C24">
        <v>175.401279934792</v>
      </c>
      <c r="D24">
        <v>0.44792326584519</v>
      </c>
      <c r="E24">
        <v>96.980997328291</v>
      </c>
      <c r="F24">
        <v>813.350596245549</v>
      </c>
      <c r="G24">
        <v>59528.0350016269</v>
      </c>
      <c r="H24">
        <v>0.177261298886964</v>
      </c>
      <c r="I24">
        <v>0.140876386969166</v>
      </c>
      <c r="J24">
        <v>3.72472625802274</v>
      </c>
      <c r="K24">
        <v>3.02630418529092</v>
      </c>
    </row>
    <row r="25" spans="1:11">
      <c r="A25">
        <v>23</v>
      </c>
      <c r="B25">
        <v>2.81753153743805</v>
      </c>
      <c r="C25">
        <v>182.323452280755</v>
      </c>
      <c r="D25">
        <v>0.448897137656157</v>
      </c>
      <c r="E25">
        <v>97.6913379778343</v>
      </c>
      <c r="F25">
        <v>782.506427057433</v>
      </c>
      <c r="G25">
        <v>57212.7882593361</v>
      </c>
      <c r="H25">
        <v>0.177313900807914</v>
      </c>
      <c r="I25">
        <v>0.140889600137771</v>
      </c>
      <c r="J25">
        <v>3.81881211187873</v>
      </c>
      <c r="K25">
        <v>3.02630418529092</v>
      </c>
    </row>
    <row r="26" spans="1:11">
      <c r="A26">
        <v>24</v>
      </c>
      <c r="B26">
        <v>2.93385684288022</v>
      </c>
      <c r="C26">
        <v>190.617257678709</v>
      </c>
      <c r="D26">
        <v>0.450589519375468</v>
      </c>
      <c r="E26">
        <v>98.528231508569</v>
      </c>
      <c r="F26">
        <v>748.488919992337</v>
      </c>
      <c r="G26">
        <v>54660.2596079599</v>
      </c>
      <c r="H26">
        <v>0.177374364536751</v>
      </c>
      <c r="I26">
        <v>0.140904791439337</v>
      </c>
      <c r="J26">
        <v>3.94540545076805</v>
      </c>
      <c r="K26">
        <v>3.02630418529092</v>
      </c>
    </row>
    <row r="27" spans="1:11">
      <c r="A27">
        <v>25</v>
      </c>
      <c r="B27">
        <v>2.99232238951349</v>
      </c>
      <c r="C27">
        <v>192.370603212818</v>
      </c>
      <c r="D27">
        <v>0.452219211295419</v>
      </c>
      <c r="E27">
        <v>98.7118808732435</v>
      </c>
      <c r="F27">
        <v>741.677296471895</v>
      </c>
      <c r="G27">
        <v>54494.5457378158</v>
      </c>
      <c r="H27">
        <v>0.177393123888135</v>
      </c>
      <c r="I27">
        <v>0.140909505380886</v>
      </c>
      <c r="J27">
        <v>3.98132884381092</v>
      </c>
      <c r="K27">
        <v>3.02630418529092</v>
      </c>
    </row>
    <row r="28" spans="1:11">
      <c r="A28">
        <v>26</v>
      </c>
      <c r="B28">
        <v>2.99264125458758</v>
      </c>
      <c r="C28">
        <v>192.89663027417</v>
      </c>
      <c r="D28">
        <v>0.451936080074437</v>
      </c>
      <c r="E28">
        <v>98.7636490908111</v>
      </c>
      <c r="F28">
        <v>739.654750364272</v>
      </c>
      <c r="G28">
        <v>54393.8264851923</v>
      </c>
      <c r="H28">
        <v>0.17741666881061</v>
      </c>
      <c r="I28">
        <v>0.140915422346446</v>
      </c>
      <c r="J28">
        <v>3.98666742864317</v>
      </c>
      <c r="K28">
        <v>3.02630418529092</v>
      </c>
    </row>
    <row r="29" spans="1:11">
      <c r="A29">
        <v>27</v>
      </c>
      <c r="B29">
        <v>3.13907954363274</v>
      </c>
      <c r="C29">
        <v>203.000115539091</v>
      </c>
      <c r="D29">
        <v>0.454087618606031</v>
      </c>
      <c r="E29">
        <v>99.7750848922462</v>
      </c>
      <c r="F29">
        <v>702.866996342196</v>
      </c>
      <c r="G29">
        <v>51568.8806114756</v>
      </c>
      <c r="H29">
        <v>0.177467118747821</v>
      </c>
      <c r="I29">
        <v>0.140928102494113</v>
      </c>
      <c r="J29">
        <v>4.1526052930665</v>
      </c>
      <c r="K29">
        <v>3.02630418529092</v>
      </c>
    </row>
    <row r="30" spans="1:11">
      <c r="A30">
        <v>28</v>
      </c>
      <c r="B30">
        <v>3.30290065174796</v>
      </c>
      <c r="C30">
        <v>214.704487151035</v>
      </c>
      <c r="D30">
        <v>0.455792536859013</v>
      </c>
      <c r="E30">
        <v>100.938041067563</v>
      </c>
      <c r="F30">
        <v>664.572257765263</v>
      </c>
      <c r="G30">
        <v>48626.2600790379</v>
      </c>
      <c r="H30">
        <v>0.177530368376105</v>
      </c>
      <c r="I30">
        <v>0.14094400321227</v>
      </c>
      <c r="J30">
        <v>4.34907819050425</v>
      </c>
      <c r="K30">
        <v>3.02630418529092</v>
      </c>
    </row>
    <row r="31" spans="1:11">
      <c r="A31">
        <v>29</v>
      </c>
      <c r="B31">
        <v>3.38273438679045</v>
      </c>
      <c r="C31">
        <v>218.618151519373</v>
      </c>
      <c r="D31">
        <v>0.456379314721669</v>
      </c>
      <c r="E31">
        <v>101.321407689077</v>
      </c>
      <c r="F31">
        <v>652.682358700108</v>
      </c>
      <c r="G31">
        <v>47880.1919984333</v>
      </c>
      <c r="H31">
        <v>0.177552050205895</v>
      </c>
      <c r="I31">
        <v>0.140949454833649</v>
      </c>
      <c r="J31">
        <v>4.43643677368753</v>
      </c>
      <c r="K31">
        <v>3.02630418529092</v>
      </c>
    </row>
    <row r="32" spans="1:11">
      <c r="A32">
        <v>30</v>
      </c>
      <c r="B32">
        <v>3.43576309182233</v>
      </c>
      <c r="C32">
        <v>222.725261392903</v>
      </c>
      <c r="D32">
        <v>0.457159938514318</v>
      </c>
      <c r="E32">
        <v>101.717459097453</v>
      </c>
      <c r="F32">
        <v>640.642712689237</v>
      </c>
      <c r="G32">
        <v>46950.4691195978</v>
      </c>
      <c r="H32">
        <v>0.177561121462046</v>
      </c>
      <c r="I32">
        <v>0.140951735821041</v>
      </c>
      <c r="J32">
        <v>4.51341224855988</v>
      </c>
      <c r="K32">
        <v>3.02630418529092</v>
      </c>
    </row>
    <row r="33" spans="1:11">
      <c r="A33">
        <v>31</v>
      </c>
      <c r="B33">
        <v>3.71025092526976</v>
      </c>
      <c r="C33">
        <v>240.398523945951</v>
      </c>
      <c r="D33">
        <v>0.456396757803508</v>
      </c>
      <c r="E33">
        <v>103.504191174651</v>
      </c>
      <c r="F33">
        <v>593.604099784652</v>
      </c>
      <c r="G33">
        <v>43318.6521368755</v>
      </c>
      <c r="H33">
        <v>0.177692685233601</v>
      </c>
      <c r="I33">
        <v>0.140984826771235</v>
      </c>
      <c r="J33">
        <v>4.7753536682586</v>
      </c>
      <c r="K33">
        <v>3.02630418529092</v>
      </c>
    </row>
    <row r="34" spans="1:11">
      <c r="A34">
        <v>32</v>
      </c>
      <c r="B34">
        <v>3.86096451933853</v>
      </c>
      <c r="C34">
        <v>250.596382711825</v>
      </c>
      <c r="D34">
        <v>0.46105571858843</v>
      </c>
      <c r="E34">
        <v>104.502828117047</v>
      </c>
      <c r="F34">
        <v>569.133390759233</v>
      </c>
      <c r="G34">
        <v>41962.1434728316</v>
      </c>
      <c r="H34">
        <v>0.177781740629583</v>
      </c>
      <c r="I34">
        <v>0.141007235504133</v>
      </c>
      <c r="J34">
        <v>4.94413854777303</v>
      </c>
      <c r="K34">
        <v>3.02630418529092</v>
      </c>
    </row>
    <row r="35" spans="1:11">
      <c r="A35">
        <v>33</v>
      </c>
      <c r="B35">
        <v>3.9780342502805</v>
      </c>
      <c r="C35">
        <v>257.69014821259</v>
      </c>
      <c r="D35">
        <v>0.465778268155306</v>
      </c>
      <c r="E35">
        <v>105.18487998917</v>
      </c>
      <c r="F35">
        <v>553.483280706597</v>
      </c>
      <c r="G35">
        <v>41400.9201444027</v>
      </c>
      <c r="H35">
        <v>0.177864795465928</v>
      </c>
      <c r="I35">
        <v>0.141028141242272</v>
      </c>
      <c r="J35">
        <v>5.08988616238375</v>
      </c>
      <c r="K35">
        <v>3.02630418529092</v>
      </c>
    </row>
    <row r="36" spans="1:11">
      <c r="A36">
        <v>34</v>
      </c>
      <c r="B36">
        <v>3.98919095538804</v>
      </c>
      <c r="C36">
        <v>256.999641808918</v>
      </c>
      <c r="D36">
        <v>0.466681367847804</v>
      </c>
      <c r="E36">
        <v>105.114155475268</v>
      </c>
      <c r="F36">
        <v>555.055093730663</v>
      </c>
      <c r="G36">
        <v>41760.481553867</v>
      </c>
      <c r="H36">
        <v>0.177868073985822</v>
      </c>
      <c r="I36">
        <v>0.141028966615454</v>
      </c>
      <c r="J36">
        <v>5.08389147261218</v>
      </c>
      <c r="K36">
        <v>3.02630418529092</v>
      </c>
    </row>
    <row r="37" spans="1:11">
      <c r="A37">
        <v>35</v>
      </c>
      <c r="B37">
        <v>4.20239887667507</v>
      </c>
      <c r="C37">
        <v>269.973484885671</v>
      </c>
      <c r="D37">
        <v>0.467323478430894</v>
      </c>
      <c r="E37">
        <v>106.403600656905</v>
      </c>
      <c r="F37">
        <v>528.420096226555</v>
      </c>
      <c r="G37">
        <v>39820.4551762456</v>
      </c>
      <c r="H37">
        <v>0.177950239481348</v>
      </c>
      <c r="I37">
        <v>0.141049655314664</v>
      </c>
      <c r="J37">
        <v>5.28940932306838</v>
      </c>
      <c r="K37">
        <v>3.02630418529092</v>
      </c>
    </row>
    <row r="38" spans="1:11">
      <c r="A38">
        <v>36</v>
      </c>
      <c r="B38">
        <v>4.28763504128875</v>
      </c>
      <c r="C38">
        <v>276.415489958879</v>
      </c>
      <c r="D38">
        <v>0.46667317368093</v>
      </c>
      <c r="E38">
        <v>107.033948703271</v>
      </c>
      <c r="F38">
        <v>516.103770017494</v>
      </c>
      <c r="G38">
        <v>39007.9067356907</v>
      </c>
      <c r="H38">
        <v>0.178024218327392</v>
      </c>
      <c r="I38">
        <v>0.141068288249434</v>
      </c>
      <c r="J38">
        <v>5.39968945645316</v>
      </c>
      <c r="K38">
        <v>3.02630418529092</v>
      </c>
    </row>
    <row r="39" spans="1:11">
      <c r="A39">
        <v>37</v>
      </c>
      <c r="B39">
        <v>4.2715309816634</v>
      </c>
      <c r="C39">
        <v>276.84769161595</v>
      </c>
      <c r="D39">
        <v>0.466601914300559</v>
      </c>
      <c r="E39">
        <v>107.066451251499</v>
      </c>
      <c r="F39">
        <v>515.296757076446</v>
      </c>
      <c r="G39">
        <v>38878.3106466621</v>
      </c>
      <c r="H39">
        <v>0.178024198062865</v>
      </c>
      <c r="I39">
        <v>0.141068283144716</v>
      </c>
      <c r="J39">
        <v>5.4115413268632</v>
      </c>
      <c r="K39">
        <v>3.02630418529092</v>
      </c>
    </row>
    <row r="40" spans="1:11">
      <c r="A40">
        <v>38</v>
      </c>
      <c r="B40">
        <v>4.43017797893641</v>
      </c>
      <c r="C40">
        <v>287.71431215072</v>
      </c>
      <c r="D40">
        <v>0.465993370416451</v>
      </c>
      <c r="E40">
        <v>108.149118162194</v>
      </c>
      <c r="F40">
        <v>495.833678170857</v>
      </c>
      <c r="G40">
        <v>37257.4812194345</v>
      </c>
      <c r="H40">
        <v>0.178090965281673</v>
      </c>
      <c r="I40">
        <v>0.141085104232101</v>
      </c>
      <c r="J40">
        <v>5.56999709922029</v>
      </c>
      <c r="K40">
        <v>3.02630418529092</v>
      </c>
    </row>
    <row r="41" spans="1:11">
      <c r="A41">
        <v>39</v>
      </c>
      <c r="B41">
        <v>4.612991303111</v>
      </c>
      <c r="C41">
        <v>300.118946484412</v>
      </c>
      <c r="D41">
        <v>0.464968736078435</v>
      </c>
      <c r="E41">
        <v>109.393695990093</v>
      </c>
      <c r="F41">
        <v>475.338759380428</v>
      </c>
      <c r="G41">
        <v>35496.5828000762</v>
      </c>
      <c r="H41">
        <v>0.178172525507818</v>
      </c>
      <c r="I41">
        <v>0.14110565805124</v>
      </c>
      <c r="J41">
        <v>5.73601169287984</v>
      </c>
      <c r="K41">
        <v>3.02630418529092</v>
      </c>
    </row>
    <row r="42" spans="1:11">
      <c r="A42">
        <v>40</v>
      </c>
      <c r="B42">
        <v>4.69081546824934</v>
      </c>
      <c r="C42">
        <v>306.201481582241</v>
      </c>
      <c r="D42">
        <v>0.463942140777981</v>
      </c>
      <c r="E42">
        <v>110.005007152466</v>
      </c>
      <c r="F42">
        <v>465.894325389891</v>
      </c>
      <c r="G42">
        <v>34752.6307613189</v>
      </c>
      <c r="H42">
        <v>0.178247058518367</v>
      </c>
      <c r="I42">
        <v>0.141124446566814</v>
      </c>
      <c r="J42">
        <v>5.80685189115147</v>
      </c>
      <c r="K42">
        <v>3.02630418529092</v>
      </c>
    </row>
    <row r="43" spans="1:11">
      <c r="A43">
        <v>41</v>
      </c>
      <c r="B43">
        <v>4.671397431773</v>
      </c>
      <c r="C43">
        <v>306.109239556325</v>
      </c>
      <c r="D43">
        <v>0.463488745079233</v>
      </c>
      <c r="E43">
        <v>109.9918003412</v>
      </c>
      <c r="F43">
        <v>466.03347114022</v>
      </c>
      <c r="G43">
        <v>34656.0078156965</v>
      </c>
      <c r="H43">
        <v>0.178242638138274</v>
      </c>
      <c r="I43">
        <v>0.141123332114097</v>
      </c>
      <c r="J43">
        <v>5.8011871787553</v>
      </c>
      <c r="K43">
        <v>3.02630418529092</v>
      </c>
    </row>
    <row r="44" spans="1:11">
      <c r="A44">
        <v>42</v>
      </c>
      <c r="B44">
        <v>4.84037669923702</v>
      </c>
      <c r="C44">
        <v>317.976178542287</v>
      </c>
      <c r="D44">
        <v>0.462399884497746</v>
      </c>
      <c r="E44">
        <v>111.187983590699</v>
      </c>
      <c r="F44">
        <v>448.638835267956</v>
      </c>
      <c r="G44">
        <v>33128.3318859144</v>
      </c>
      <c r="H44">
        <v>0.17831981917707</v>
      </c>
      <c r="I44">
        <v>0.141142793468196</v>
      </c>
      <c r="J44">
        <v>5.94564920678214</v>
      </c>
      <c r="K44">
        <v>3.02630418529092</v>
      </c>
    </row>
    <row r="45" spans="1:11">
      <c r="A45">
        <v>43</v>
      </c>
      <c r="B45">
        <v>5.01365941948745</v>
      </c>
      <c r="C45">
        <v>329.763579479203</v>
      </c>
      <c r="D45">
        <v>0.46145364219334</v>
      </c>
      <c r="E45">
        <v>112.385339565621</v>
      </c>
      <c r="F45">
        <v>432.59922190631</v>
      </c>
      <c r="G45">
        <v>31794.6922763973</v>
      </c>
      <c r="H45">
        <v>0.178410883056855</v>
      </c>
      <c r="I45">
        <v>0.141165762790427</v>
      </c>
      <c r="J45">
        <v>6.07936477684297</v>
      </c>
      <c r="K45">
        <v>3.02630418529092</v>
      </c>
    </row>
    <row r="46" spans="1:11">
      <c r="A46">
        <v>44</v>
      </c>
      <c r="B46">
        <v>5.10704657531757</v>
      </c>
      <c r="C46">
        <v>335.096059841853</v>
      </c>
      <c r="D46">
        <v>0.460781382607194</v>
      </c>
      <c r="E46">
        <v>112.945100141659</v>
      </c>
      <c r="F46">
        <v>425.720199822623</v>
      </c>
      <c r="G46">
        <v>31313.0731917707</v>
      </c>
      <c r="H46">
        <v>0.178480036553921</v>
      </c>
      <c r="I46">
        <v>0.141183210925519</v>
      </c>
      <c r="J46">
        <v>6.13262738417697</v>
      </c>
      <c r="K46">
        <v>3.02630418529092</v>
      </c>
    </row>
    <row r="47" spans="1:11">
      <c r="A47">
        <v>45</v>
      </c>
      <c r="B47">
        <v>5.08782780605403</v>
      </c>
      <c r="C47">
        <v>334.566633642585</v>
      </c>
      <c r="D47">
        <v>0.460283606649139</v>
      </c>
      <c r="E47">
        <v>112.906925993325</v>
      </c>
      <c r="F47">
        <v>426.397592893803</v>
      </c>
      <c r="G47">
        <v>31259.2810415469</v>
      </c>
      <c r="H47">
        <v>0.178472190420938</v>
      </c>
      <c r="I47">
        <v>0.14118123103426</v>
      </c>
      <c r="J47">
        <v>6.10731659924324</v>
      </c>
      <c r="K47">
        <v>3.02630418529092</v>
      </c>
    </row>
    <row r="48" spans="1:11">
      <c r="A48">
        <v>46</v>
      </c>
      <c r="B48">
        <v>5.36434986212472</v>
      </c>
      <c r="C48">
        <v>352.626358653804</v>
      </c>
      <c r="D48">
        <v>0.46156707447614</v>
      </c>
      <c r="E48">
        <v>114.698924715326</v>
      </c>
      <c r="F48">
        <v>404.526402297267</v>
      </c>
      <c r="G48">
        <v>29731.6408248968</v>
      </c>
      <c r="H48">
        <v>0.178609656858636</v>
      </c>
      <c r="I48">
        <v>0.141215927857323</v>
      </c>
      <c r="J48">
        <v>6.34438012976829</v>
      </c>
      <c r="K48">
        <v>3.02630418529092</v>
      </c>
    </row>
    <row r="49" spans="1:11">
      <c r="A49">
        <v>47</v>
      </c>
      <c r="B49">
        <v>5.54448849110672</v>
      </c>
      <c r="C49">
        <v>363.470014356299</v>
      </c>
      <c r="D49">
        <v>0.459204772399323</v>
      </c>
      <c r="E49">
        <v>115.802066079489</v>
      </c>
      <c r="F49">
        <v>392.602363709888</v>
      </c>
      <c r="G49">
        <v>28689.8804408811</v>
      </c>
      <c r="H49">
        <v>0.1786866932905</v>
      </c>
      <c r="I49">
        <v>0.141235379968011</v>
      </c>
      <c r="J49">
        <v>6.47047954811283</v>
      </c>
      <c r="K49">
        <v>3.02630418529092</v>
      </c>
    </row>
    <row r="50" spans="1:11">
      <c r="A50">
        <v>48</v>
      </c>
      <c r="B50">
        <v>5.6126096901522</v>
      </c>
      <c r="C50">
        <v>366.704764913189</v>
      </c>
      <c r="D50">
        <v>0.456699248046024</v>
      </c>
      <c r="E50">
        <v>116.153116449717</v>
      </c>
      <c r="F50">
        <v>389.136361118005</v>
      </c>
      <c r="G50">
        <v>28254.3110293059</v>
      </c>
      <c r="H50">
        <v>0.178701940335154</v>
      </c>
      <c r="I50">
        <v>0.141239230604952</v>
      </c>
      <c r="J50">
        <v>6.48739292569251</v>
      </c>
      <c r="K50">
        <v>3.02630418529092</v>
      </c>
    </row>
    <row r="51" spans="1:11">
      <c r="A51">
        <v>49</v>
      </c>
      <c r="B51">
        <v>5.63983869398831</v>
      </c>
      <c r="C51">
        <v>367.431489544391</v>
      </c>
      <c r="D51">
        <v>0.457334636751821</v>
      </c>
      <c r="E51">
        <v>116.223287067086</v>
      </c>
      <c r="F51">
        <v>388.412122279646</v>
      </c>
      <c r="G51">
        <v>28254.6067697163</v>
      </c>
      <c r="H51">
        <v>0.178705596038048</v>
      </c>
      <c r="I51">
        <v>0.141240153884942</v>
      </c>
      <c r="J51">
        <v>6.49661353072455</v>
      </c>
      <c r="K51">
        <v>3.02630418529092</v>
      </c>
    </row>
    <row r="52" spans="1:11">
      <c r="A52">
        <v>50</v>
      </c>
      <c r="B52">
        <v>5.80631167777588</v>
      </c>
      <c r="C52">
        <v>380.227145135359</v>
      </c>
      <c r="D52">
        <v>0.456020492661698</v>
      </c>
      <c r="E52">
        <v>117.513434686529</v>
      </c>
      <c r="F52">
        <v>375.302150472569</v>
      </c>
      <c r="G52">
        <v>27160.7931384138</v>
      </c>
      <c r="H52">
        <v>0.178815675648022</v>
      </c>
      <c r="I52">
        <v>0.14126796147957</v>
      </c>
      <c r="J52">
        <v>6.63778172301377</v>
      </c>
      <c r="K52">
        <v>3.02630418529092</v>
      </c>
    </row>
    <row r="53" spans="1:11">
      <c r="A53">
        <v>51</v>
      </c>
      <c r="B53">
        <v>5.90154128421019</v>
      </c>
      <c r="C53">
        <v>384.804430668233</v>
      </c>
      <c r="D53">
        <v>0.456411980886394</v>
      </c>
      <c r="E53">
        <v>117.986244067247</v>
      </c>
      <c r="F53">
        <v>370.836688497627</v>
      </c>
      <c r="G53">
        <v>26841.3948303636</v>
      </c>
      <c r="H53">
        <v>0.178843802799066</v>
      </c>
      <c r="I53">
        <v>0.14127506864573</v>
      </c>
      <c r="J53">
        <v>6.6825083879298</v>
      </c>
      <c r="K53">
        <v>3.02630418529092</v>
      </c>
    </row>
    <row r="54" spans="1:11">
      <c r="A54">
        <v>52</v>
      </c>
      <c r="B54">
        <v>5.89232073879208</v>
      </c>
      <c r="C54">
        <v>385.161768477666</v>
      </c>
      <c r="D54">
        <v>0.456611159615374</v>
      </c>
      <c r="E54">
        <v>118.010665341913</v>
      </c>
      <c r="F54">
        <v>370.492329583087</v>
      </c>
      <c r="G54">
        <v>26841.5850387793</v>
      </c>
      <c r="H54">
        <v>0.178851423851002</v>
      </c>
      <c r="I54">
        <v>0.141276994463397</v>
      </c>
      <c r="J54">
        <v>6.69499983326047</v>
      </c>
      <c r="K54">
        <v>3.02630418529092</v>
      </c>
    </row>
    <row r="55" spans="1:11">
      <c r="A55">
        <v>53</v>
      </c>
      <c r="B55">
        <v>6.08467746912833</v>
      </c>
      <c r="C55">
        <v>396.911417186315</v>
      </c>
      <c r="D55">
        <v>0.456344394404889</v>
      </c>
      <c r="E55">
        <v>119.204818405986</v>
      </c>
      <c r="F55">
        <v>359.522507369668</v>
      </c>
      <c r="G55">
        <v>26009.4672301704</v>
      </c>
      <c r="H55">
        <v>0.178948392028132</v>
      </c>
      <c r="I55">
        <v>0.141301502911716</v>
      </c>
      <c r="J55">
        <v>6.81271283601636</v>
      </c>
      <c r="K55">
        <v>3.02630418529092</v>
      </c>
    </row>
    <row r="56" spans="1:11">
      <c r="A56">
        <v>54</v>
      </c>
      <c r="B56">
        <v>6.30195421120658</v>
      </c>
      <c r="C56">
        <v>411.366214495653</v>
      </c>
      <c r="D56">
        <v>0.45668898520056</v>
      </c>
      <c r="E56">
        <v>120.650866554947</v>
      </c>
      <c r="F56">
        <v>346.886795691258</v>
      </c>
      <c r="G56">
        <v>25105.3355343777</v>
      </c>
      <c r="H56">
        <v>0.179068872767099</v>
      </c>
      <c r="I56">
        <v>0.14133196667739</v>
      </c>
      <c r="J56">
        <v>6.97199382595549</v>
      </c>
      <c r="K56">
        <v>3.02630418529092</v>
      </c>
    </row>
    <row r="57" spans="1:11">
      <c r="A57">
        <v>55</v>
      </c>
      <c r="B57">
        <v>6.4332876750815</v>
      </c>
      <c r="C57">
        <v>418.608381006398</v>
      </c>
      <c r="D57">
        <v>0.457341293170937</v>
      </c>
      <c r="E57">
        <v>121.37355886437</v>
      </c>
      <c r="F57">
        <v>340.88479165578</v>
      </c>
      <c r="G57">
        <v>24706.253489031</v>
      </c>
      <c r="H57">
        <v>0.179110652749604</v>
      </c>
      <c r="I57">
        <v>0.141342534072844</v>
      </c>
      <c r="J57">
        <v>7.06142876696244</v>
      </c>
      <c r="K57">
        <v>3.02630418529092</v>
      </c>
    </row>
    <row r="58" spans="1:11">
      <c r="A58">
        <v>56</v>
      </c>
      <c r="B58">
        <v>6.52883377395247</v>
      </c>
      <c r="C58">
        <v>425.924505304293</v>
      </c>
      <c r="D58">
        <v>0.457210662504434</v>
      </c>
      <c r="E58">
        <v>122.093985316822</v>
      </c>
      <c r="F58">
        <v>335.028116034841</v>
      </c>
      <c r="G58">
        <v>24304.6760098665</v>
      </c>
      <c r="H58">
        <v>0.179184778782875</v>
      </c>
      <c r="I58">
        <v>0.141361286864809</v>
      </c>
      <c r="J58">
        <v>7.14449525801465</v>
      </c>
      <c r="K58">
        <v>3.02630418529092</v>
      </c>
    </row>
    <row r="59" spans="1:11">
      <c r="A59">
        <v>57</v>
      </c>
      <c r="B59">
        <v>6.74658767843504</v>
      </c>
      <c r="C59">
        <v>439.11867295351</v>
      </c>
      <c r="D59">
        <v>0.457943753220257</v>
      </c>
      <c r="E59">
        <v>123.411811219749</v>
      </c>
      <c r="F59">
        <v>324.960468569236</v>
      </c>
      <c r="G59">
        <v>23624.6302823069</v>
      </c>
      <c r="H59">
        <v>0.179287123775939</v>
      </c>
      <c r="I59">
        <v>0.141387187298425</v>
      </c>
      <c r="J59">
        <v>7.28888793786298</v>
      </c>
      <c r="K59">
        <v>3.02630418529092</v>
      </c>
    </row>
    <row r="60" spans="1:11">
      <c r="A60">
        <v>58</v>
      </c>
      <c r="B60">
        <v>6.95831809299925</v>
      </c>
      <c r="C60">
        <v>452.649797693994</v>
      </c>
      <c r="D60">
        <v>0.45849661249277</v>
      </c>
      <c r="E60">
        <v>124.748625681268</v>
      </c>
      <c r="F60">
        <v>315.245786414028</v>
      </c>
      <c r="G60">
        <v>22952.5790022656</v>
      </c>
      <c r="H60">
        <v>0.179390445344143</v>
      </c>
      <c r="I60">
        <v>0.14141334505943</v>
      </c>
      <c r="J60">
        <v>7.4415998904091</v>
      </c>
      <c r="K60">
        <v>3.02630418529092</v>
      </c>
    </row>
    <row r="61" spans="1:11">
      <c r="A61">
        <v>59</v>
      </c>
      <c r="B61">
        <v>7.02151183547919</v>
      </c>
      <c r="C61">
        <v>456.900090629139</v>
      </c>
      <c r="D61">
        <v>0.458957686202731</v>
      </c>
      <c r="E61">
        <v>125.146257482241</v>
      </c>
      <c r="F61">
        <v>312.309495807031</v>
      </c>
      <c r="G61">
        <v>22771.4554492834</v>
      </c>
      <c r="H61">
        <v>0.179418825947514</v>
      </c>
      <c r="I61">
        <v>0.141420531923603</v>
      </c>
      <c r="J61">
        <v>7.50048728502625</v>
      </c>
      <c r="K61">
        <v>3.02630418529092</v>
      </c>
    </row>
    <row r="62" spans="1:11">
      <c r="A62">
        <v>60</v>
      </c>
      <c r="B62">
        <v>7.06594130238808</v>
      </c>
      <c r="C62">
        <v>459.006417812204</v>
      </c>
      <c r="D62">
        <v>0.459435615507096</v>
      </c>
      <c r="E62">
        <v>125.341358106774</v>
      </c>
      <c r="F62">
        <v>310.871830049822</v>
      </c>
      <c r="G62">
        <v>22706.8942700319</v>
      </c>
      <c r="H62">
        <v>0.17942207463025</v>
      </c>
      <c r="I62">
        <v>0.141421354641787</v>
      </c>
      <c r="J62">
        <v>7.5368414744254</v>
      </c>
      <c r="K62">
        <v>3.02630418529092</v>
      </c>
    </row>
    <row r="63" spans="1:11">
      <c r="A63">
        <v>61</v>
      </c>
      <c r="B63">
        <v>7.31089151034388</v>
      </c>
      <c r="C63">
        <v>474.777119198206</v>
      </c>
      <c r="D63">
        <v>0.458006074197719</v>
      </c>
      <c r="E63">
        <v>126.939360765866</v>
      </c>
      <c r="F63">
        <v>300.569633995717</v>
      </c>
      <c r="G63">
        <v>21865.7194345028</v>
      </c>
      <c r="H63">
        <v>0.179552859117228</v>
      </c>
      <c r="I63">
        <v>0.141454483775988</v>
      </c>
      <c r="J63">
        <v>7.68169074608571</v>
      </c>
      <c r="K63">
        <v>3.02630418529092</v>
      </c>
    </row>
    <row r="64" spans="1:11">
      <c r="A64">
        <v>62</v>
      </c>
      <c r="B64">
        <v>7.48734915702039</v>
      </c>
      <c r="C64">
        <v>487.203577492699</v>
      </c>
      <c r="D64">
        <v>0.459330747516355</v>
      </c>
      <c r="E64">
        <v>128.171652865256</v>
      </c>
      <c r="F64">
        <v>292.832093846124</v>
      </c>
      <c r="G64">
        <v>21351.4182917728</v>
      </c>
      <c r="H64">
        <v>0.179661098961501</v>
      </c>
      <c r="I64">
        <v>0.141481914490805</v>
      </c>
      <c r="J64">
        <v>7.80260858419033</v>
      </c>
      <c r="K64">
        <v>3.02630418529092</v>
      </c>
    </row>
    <row r="65" spans="1:11">
      <c r="A65">
        <v>63</v>
      </c>
      <c r="B65">
        <v>7.57418495428329</v>
      </c>
      <c r="C65">
        <v>494.609712630438</v>
      </c>
      <c r="D65">
        <v>0.460823392954461</v>
      </c>
      <c r="E65">
        <v>128.886996542189</v>
      </c>
      <c r="F65">
        <v>288.446993819842</v>
      </c>
      <c r="G65">
        <v>21096.6124207262</v>
      </c>
      <c r="H65">
        <v>0.179726039382312</v>
      </c>
      <c r="I65">
        <v>0.141498377416653</v>
      </c>
      <c r="J65">
        <v>7.88726058243018</v>
      </c>
      <c r="K65">
        <v>3.02630418529092</v>
      </c>
    </row>
    <row r="66" spans="1:11">
      <c r="A66">
        <v>64</v>
      </c>
      <c r="B66">
        <v>7.55641144870516</v>
      </c>
      <c r="C66">
        <v>494.640055908448</v>
      </c>
      <c r="D66">
        <v>0.460269973045596</v>
      </c>
      <c r="E66">
        <v>128.893141929272</v>
      </c>
      <c r="F66">
        <v>288.401836979156</v>
      </c>
      <c r="G66">
        <v>21053.8104357171</v>
      </c>
      <c r="H66">
        <v>0.179728614649469</v>
      </c>
      <c r="I66">
        <v>0.141499030351017</v>
      </c>
      <c r="J66">
        <v>7.88589451638547</v>
      </c>
      <c r="K66">
        <v>3.02630418529092</v>
      </c>
    </row>
    <row r="67" spans="1:11">
      <c r="A67">
        <v>65</v>
      </c>
      <c r="B67">
        <v>7.81292892310299</v>
      </c>
      <c r="C67">
        <v>509.545859719135</v>
      </c>
      <c r="D67">
        <v>0.460977620427771</v>
      </c>
      <c r="E67">
        <v>130.377846990348</v>
      </c>
      <c r="F67">
        <v>279.981892291125</v>
      </c>
      <c r="G67">
        <v>20500.4942868296</v>
      </c>
      <c r="H67">
        <v>0.179844735805822</v>
      </c>
      <c r="I67">
        <v>0.141528478349586</v>
      </c>
      <c r="J67">
        <v>8.03172535326474</v>
      </c>
      <c r="K67">
        <v>3.02630418529092</v>
      </c>
    </row>
    <row r="68" spans="1:11">
      <c r="A68">
        <v>66</v>
      </c>
      <c r="B68">
        <v>8.00464565468314</v>
      </c>
      <c r="C68">
        <v>520.181619219783</v>
      </c>
      <c r="D68">
        <v>0.461027712330706</v>
      </c>
      <c r="E68">
        <v>131.441239447849</v>
      </c>
      <c r="F68">
        <v>274.259414562891</v>
      </c>
      <c r="G68">
        <v>20122.0011707137</v>
      </c>
      <c r="H68">
        <v>0.179926459576274</v>
      </c>
      <c r="I68">
        <v>0.141549210995264</v>
      </c>
      <c r="J68">
        <v>8.1383517321087</v>
      </c>
      <c r="K68">
        <v>3.02630418529092</v>
      </c>
    </row>
    <row r="69" spans="1:11">
      <c r="A69">
        <v>67</v>
      </c>
      <c r="B69">
        <v>8.09369803672217</v>
      </c>
      <c r="C69">
        <v>527.895265878733</v>
      </c>
      <c r="D69">
        <v>0.460676035598027</v>
      </c>
      <c r="E69">
        <v>132.198071951724</v>
      </c>
      <c r="F69">
        <v>270.252788883658</v>
      </c>
      <c r="G69">
        <v>19802.6953061252</v>
      </c>
      <c r="H69">
        <v>0.179994023222248</v>
      </c>
      <c r="I69">
        <v>0.141566356152555</v>
      </c>
      <c r="J69">
        <v>8.21243370091281</v>
      </c>
      <c r="K69">
        <v>3.02630418529092</v>
      </c>
    </row>
    <row r="70" spans="1:11">
      <c r="A70">
        <v>68</v>
      </c>
      <c r="B70">
        <v>8.24676675901888</v>
      </c>
      <c r="C70">
        <v>535.173003067194</v>
      </c>
      <c r="D70">
        <v>0.460688057257993</v>
      </c>
      <c r="E70">
        <v>132.939466184999</v>
      </c>
      <c r="F70">
        <v>266.579421417998</v>
      </c>
      <c r="G70">
        <v>19568.668046731</v>
      </c>
      <c r="H70">
        <v>0.180051464751927</v>
      </c>
      <c r="I70">
        <v>0.141580936119516</v>
      </c>
      <c r="J70">
        <v>8.27504690004702</v>
      </c>
      <c r="K70">
        <v>3.02630418529092</v>
      </c>
    </row>
    <row r="71" spans="1:11">
      <c r="A71">
        <v>69</v>
      </c>
      <c r="B71">
        <v>8.45331789994166</v>
      </c>
      <c r="C71">
        <v>549.480594989735</v>
      </c>
      <c r="D71">
        <v>0.460649668505784</v>
      </c>
      <c r="E71">
        <v>134.354352419199</v>
      </c>
      <c r="F71">
        <v>259.639773516116</v>
      </c>
      <c r="G71">
        <v>19041.9260016752</v>
      </c>
      <c r="H71">
        <v>0.180161072514015</v>
      </c>
      <c r="I71">
        <v>0.141608765802674</v>
      </c>
      <c r="J71">
        <v>8.40905493611181</v>
      </c>
      <c r="K71">
        <v>3.02630418529092</v>
      </c>
    </row>
    <row r="72" spans="1:11">
      <c r="A72">
        <v>70</v>
      </c>
      <c r="B72">
        <v>8.6661707356055</v>
      </c>
      <c r="C72">
        <v>564.107056489776</v>
      </c>
      <c r="D72">
        <v>0.460159518005526</v>
      </c>
      <c r="E72">
        <v>135.816385327129</v>
      </c>
      <c r="F72">
        <v>252.909470876314</v>
      </c>
      <c r="G72">
        <v>18505.9100312551</v>
      </c>
      <c r="H72">
        <v>0.180282125354457</v>
      </c>
      <c r="I72">
        <v>0.141639514740583</v>
      </c>
      <c r="J72">
        <v>8.5295655240535</v>
      </c>
      <c r="K72">
        <v>3.02630418529092</v>
      </c>
    </row>
    <row r="73" spans="1:11">
      <c r="A73">
        <v>71</v>
      </c>
      <c r="B73">
        <v>8.79228249986503</v>
      </c>
      <c r="C73">
        <v>570.927334437503</v>
      </c>
      <c r="D73">
        <v>0.460244106708839</v>
      </c>
      <c r="E73">
        <v>136.50866979569</v>
      </c>
      <c r="F73">
        <v>249.889466933418</v>
      </c>
      <c r="G73">
        <v>18282.593183493</v>
      </c>
      <c r="H73">
        <v>0.180328229714634</v>
      </c>
      <c r="I73">
        <v>0.14165122950045</v>
      </c>
      <c r="J73">
        <v>8.58567301339686</v>
      </c>
      <c r="K73">
        <v>3.02630418529092</v>
      </c>
    </row>
    <row r="74" spans="1:11">
      <c r="A74">
        <v>72</v>
      </c>
      <c r="B74">
        <v>8.975054363273</v>
      </c>
      <c r="C74">
        <v>583.658239951571</v>
      </c>
      <c r="D74">
        <v>0.459631973510396</v>
      </c>
      <c r="E74">
        <v>137.781232172662</v>
      </c>
      <c r="F74">
        <v>244.439981497292</v>
      </c>
      <c r="G74">
        <v>17847.835608179</v>
      </c>
      <c r="H74">
        <v>0.180436196871922</v>
      </c>
      <c r="I74">
        <v>0.141678671044738</v>
      </c>
      <c r="J74">
        <v>8.68847093455997</v>
      </c>
      <c r="K74">
        <v>3.02630418529092</v>
      </c>
    </row>
    <row r="75" spans="1:11">
      <c r="A75">
        <v>73</v>
      </c>
      <c r="B75">
        <v>9.14180690042384</v>
      </c>
      <c r="C75">
        <v>594.740638549742</v>
      </c>
      <c r="D75">
        <v>0.45913999094293</v>
      </c>
      <c r="E75">
        <v>138.903732538904</v>
      </c>
      <c r="F75">
        <v>239.885920561811</v>
      </c>
      <c r="G75">
        <v>17483.6781481385</v>
      </c>
      <c r="H75">
        <v>0.180532960877965</v>
      </c>
      <c r="I75">
        <v>0.14170327457017</v>
      </c>
      <c r="J75">
        <v>8.76923669915698</v>
      </c>
      <c r="K75">
        <v>3.02630418529092</v>
      </c>
    </row>
    <row r="76" spans="1:11">
      <c r="A76">
        <v>74</v>
      </c>
      <c r="B76">
        <v>9.38743455385389</v>
      </c>
      <c r="C76">
        <v>609.214481051888</v>
      </c>
      <c r="D76">
        <v>0.460570451699258</v>
      </c>
      <c r="E76">
        <v>140.306598188183</v>
      </c>
      <c r="F76">
        <v>234.171778928779</v>
      </c>
      <c r="G76">
        <v>17153.4829993223</v>
      </c>
      <c r="H76">
        <v>0.180631364779502</v>
      </c>
      <c r="I76">
        <v>0.141728304204852</v>
      </c>
      <c r="J76">
        <v>8.91240740943169</v>
      </c>
      <c r="K76">
        <v>3.02630418529092</v>
      </c>
    </row>
    <row r="77" spans="1:11">
      <c r="A77">
        <v>75</v>
      </c>
      <c r="B77">
        <v>9.58116632557623</v>
      </c>
      <c r="C77">
        <v>621.863425158313</v>
      </c>
      <c r="D77">
        <v>0.461435475654674</v>
      </c>
      <c r="E77">
        <v>141.543920781619</v>
      </c>
      <c r="F77">
        <v>229.398122029691</v>
      </c>
      <c r="G77">
        <v>16849.0726749487</v>
      </c>
      <c r="H77">
        <v>0.180738252536381</v>
      </c>
      <c r="I77">
        <v>0.141755502202171</v>
      </c>
      <c r="J77">
        <v>9.02073900828423</v>
      </c>
      <c r="K77">
        <v>3.02630418529092</v>
      </c>
    </row>
    <row r="78" spans="1:11">
      <c r="A78">
        <v>76</v>
      </c>
      <c r="B78">
        <v>9.77106136032183</v>
      </c>
      <c r="C78">
        <v>634.66240730765</v>
      </c>
      <c r="D78">
        <v>0.461802971784007</v>
      </c>
      <c r="E78">
        <v>142.828110585709</v>
      </c>
      <c r="F78">
        <v>224.765046432004</v>
      </c>
      <c r="G78">
        <v>16505.4378028698</v>
      </c>
      <c r="H78">
        <v>0.180846726213603</v>
      </c>
      <c r="I78">
        <v>0.141783114853538</v>
      </c>
      <c r="J78">
        <v>9.11265137105961</v>
      </c>
      <c r="K78">
        <v>3.02630418529092</v>
      </c>
    </row>
    <row r="79" spans="1:11">
      <c r="A79">
        <v>77</v>
      </c>
      <c r="B79">
        <v>9.99313572377274</v>
      </c>
      <c r="C79">
        <v>648.045449408306</v>
      </c>
      <c r="D79">
        <v>0.460928395733957</v>
      </c>
      <c r="E79">
        <v>144.167398474868</v>
      </c>
      <c r="F79">
        <v>220.161658335961</v>
      </c>
      <c r="G79">
        <v>16145.7541147251</v>
      </c>
      <c r="H79">
        <v>0.18094794100296</v>
      </c>
      <c r="I79">
        <v>0.141808889797953</v>
      </c>
      <c r="J79">
        <v>9.21662043261466</v>
      </c>
      <c r="K79">
        <v>3.02630418529092</v>
      </c>
    </row>
    <row r="80" spans="1:11">
      <c r="A80">
        <v>78</v>
      </c>
      <c r="B80">
        <v>10.1046305072617</v>
      </c>
      <c r="C80">
        <v>653.104798242081</v>
      </c>
      <c r="D80">
        <v>0.459865379054425</v>
      </c>
      <c r="E80">
        <v>144.694663152749</v>
      </c>
      <c r="F80">
        <v>218.457155534521</v>
      </c>
      <c r="G80">
        <v>15989.8082981992</v>
      </c>
      <c r="H80">
        <v>0.180985497845704</v>
      </c>
      <c r="I80">
        <v>0.141818456346213</v>
      </c>
      <c r="J80">
        <v>9.2455241694387</v>
      </c>
      <c r="K80">
        <v>3.02630418529092</v>
      </c>
    </row>
    <row r="81" spans="1:11">
      <c r="A81">
        <v>79</v>
      </c>
      <c r="B81">
        <v>10.0900444814828</v>
      </c>
      <c r="C81">
        <v>652.990431952532</v>
      </c>
      <c r="D81">
        <v>0.459481437138145</v>
      </c>
      <c r="E81">
        <v>144.686232160584</v>
      </c>
      <c r="F81">
        <v>218.479769808173</v>
      </c>
      <c r="G81">
        <v>15977.0893347768</v>
      </c>
      <c r="H81">
        <v>0.180988466480851</v>
      </c>
      <c r="I81">
        <v>0.141819212579579</v>
      </c>
      <c r="J81">
        <v>9.24412780627189</v>
      </c>
      <c r="K81">
        <v>3.02630418529092</v>
      </c>
    </row>
    <row r="82" spans="1:11">
      <c r="A82">
        <v>80</v>
      </c>
      <c r="B82">
        <v>10.3076233838839</v>
      </c>
      <c r="C82">
        <v>667.857787034763</v>
      </c>
      <c r="D82">
        <v>0.459269149210811</v>
      </c>
      <c r="E82">
        <v>146.164864997191</v>
      </c>
      <c r="F82">
        <v>213.62422114458</v>
      </c>
      <c r="G82">
        <v>15599.6120451919</v>
      </c>
      <c r="H82">
        <v>0.181109337566785</v>
      </c>
      <c r="I82">
        <v>0.14185001052031</v>
      </c>
      <c r="J82">
        <v>9.35301297078778</v>
      </c>
      <c r="K82">
        <v>3.02630418529092</v>
      </c>
    </row>
    <row r="83" spans="1:11">
      <c r="A83">
        <v>81</v>
      </c>
      <c r="B83">
        <v>10.4288338426141</v>
      </c>
      <c r="C83">
        <v>677.125357318127</v>
      </c>
      <c r="D83">
        <v>0.45918742677766</v>
      </c>
      <c r="E83">
        <v>147.083785908354</v>
      </c>
      <c r="F83">
        <v>210.699734672521</v>
      </c>
      <c r="G83">
        <v>15370.1892353077</v>
      </c>
      <c r="H83">
        <v>0.181193043665694</v>
      </c>
      <c r="I83">
        <v>0.14187134695471</v>
      </c>
      <c r="J83">
        <v>9.41654895501228</v>
      </c>
      <c r="K83">
        <v>3.02630418529092</v>
      </c>
    </row>
    <row r="84" spans="1:11">
      <c r="A84">
        <v>82</v>
      </c>
      <c r="B84">
        <v>10.570111503841</v>
      </c>
      <c r="C84">
        <v>684.404689543212</v>
      </c>
      <c r="D84">
        <v>0.459408307085917</v>
      </c>
      <c r="E84">
        <v>147.820156451627</v>
      </c>
      <c r="F84">
        <v>208.458543522112</v>
      </c>
      <c r="G84">
        <v>15219.7662144945</v>
      </c>
      <c r="H84">
        <v>0.181247652916213</v>
      </c>
      <c r="I84">
        <v>0.141885270273201</v>
      </c>
      <c r="J84">
        <v>9.46636351580601</v>
      </c>
      <c r="K84">
        <v>3.02630418529092</v>
      </c>
    </row>
    <row r="85" spans="1:11">
      <c r="A85">
        <v>83</v>
      </c>
      <c r="B85">
        <v>10.654366363151</v>
      </c>
      <c r="C85">
        <v>692.503681443607</v>
      </c>
      <c r="D85">
        <v>0.459412693252297</v>
      </c>
      <c r="E85">
        <v>148.609025231425</v>
      </c>
      <c r="F85">
        <v>206.019869177984</v>
      </c>
      <c r="G85">
        <v>15027.5001899008</v>
      </c>
      <c r="H85">
        <v>0.181318268451416</v>
      </c>
      <c r="I85">
        <v>0.141903278790264</v>
      </c>
      <c r="J85">
        <v>9.5279682624038</v>
      </c>
      <c r="K85">
        <v>3.02630418529092</v>
      </c>
    </row>
    <row r="86" spans="1:11">
      <c r="A86">
        <v>84</v>
      </c>
      <c r="B86">
        <v>10.8635671441171</v>
      </c>
      <c r="C86">
        <v>705.557699846788</v>
      </c>
      <c r="D86">
        <v>0.459302770336771</v>
      </c>
      <c r="E86">
        <v>149.91737559957</v>
      </c>
      <c r="F86">
        <v>202.207666056963</v>
      </c>
      <c r="G86">
        <v>14743.8551229763</v>
      </c>
      <c r="H86">
        <v>0.181428903252706</v>
      </c>
      <c r="I86">
        <v>0.141931502608401</v>
      </c>
      <c r="J86">
        <v>9.61430625111818</v>
      </c>
      <c r="K86">
        <v>3.02630418529092</v>
      </c>
    </row>
    <row r="87" spans="1:11">
      <c r="A87">
        <v>85</v>
      </c>
      <c r="B87">
        <v>11.1214629858612</v>
      </c>
      <c r="C87">
        <v>721.716568087655</v>
      </c>
      <c r="D87">
        <v>0.459604561540663</v>
      </c>
      <c r="E87">
        <v>151.519071847353</v>
      </c>
      <c r="F87">
        <v>197.679732846832</v>
      </c>
      <c r="G87">
        <v>14427.2294586602</v>
      </c>
      <c r="H87">
        <v>0.181554261246049</v>
      </c>
      <c r="I87">
        <v>0.141963496447398</v>
      </c>
      <c r="J87">
        <v>9.73038382546923</v>
      </c>
      <c r="K87">
        <v>3.02630418529092</v>
      </c>
    </row>
    <row r="88" spans="1:11">
      <c r="A88">
        <v>86</v>
      </c>
      <c r="B88">
        <v>11.2632347915807</v>
      </c>
      <c r="C88">
        <v>728.542378229667</v>
      </c>
      <c r="D88">
        <v>0.459531200622878</v>
      </c>
      <c r="E88">
        <v>152.217788429895</v>
      </c>
      <c r="F88">
        <v>195.82764175028</v>
      </c>
      <c r="G88">
        <v>14303.7146393729</v>
      </c>
      <c r="H88">
        <v>0.181613281560274</v>
      </c>
      <c r="I88">
        <v>0.141978564752233</v>
      </c>
      <c r="J88">
        <v>9.77002274683272</v>
      </c>
      <c r="K88">
        <v>3.02630418529092</v>
      </c>
    </row>
    <row r="89" spans="1:11">
      <c r="A89">
        <v>87</v>
      </c>
      <c r="B89">
        <v>11.3605591770493</v>
      </c>
      <c r="C89">
        <v>736.597247791589</v>
      </c>
      <c r="D89">
        <v>0.459449047471043</v>
      </c>
      <c r="E89">
        <v>153.004165958017</v>
      </c>
      <c r="F89">
        <v>193.685641507083</v>
      </c>
      <c r="G89">
        <v>14140.4993971255</v>
      </c>
      <c r="H89">
        <v>0.181686677443097</v>
      </c>
      <c r="I89">
        <v>0.14199730784212</v>
      </c>
      <c r="J89">
        <v>9.82612200288201</v>
      </c>
      <c r="K89">
        <v>3.02630418529092</v>
      </c>
    </row>
    <row r="90" spans="1:11">
      <c r="A90">
        <v>88</v>
      </c>
      <c r="B90">
        <v>11.5816375153577</v>
      </c>
      <c r="C90">
        <v>750.275782494304</v>
      </c>
      <c r="D90">
        <v>0.459903862119638</v>
      </c>
      <c r="E90">
        <v>154.356262023471</v>
      </c>
      <c r="F90">
        <v>190.154028868871</v>
      </c>
      <c r="G90">
        <v>13899.5603620123</v>
      </c>
      <c r="H90">
        <v>0.181792248169522</v>
      </c>
      <c r="I90">
        <v>0.142024276354031</v>
      </c>
      <c r="J90">
        <v>9.92116014523535</v>
      </c>
      <c r="K90">
        <v>3.02630418529092</v>
      </c>
    </row>
    <row r="91" spans="1:11">
      <c r="A91">
        <v>89</v>
      </c>
      <c r="B91">
        <v>11.7961210812645</v>
      </c>
      <c r="C91">
        <v>764.073691075082</v>
      </c>
      <c r="D91">
        <v>0.460310935693367</v>
      </c>
      <c r="E91">
        <v>155.704618673661</v>
      </c>
      <c r="F91">
        <v>186.719835753957</v>
      </c>
      <c r="G91">
        <v>13665.1752621075</v>
      </c>
      <c r="H91">
        <v>0.181895920389588</v>
      </c>
      <c r="I91">
        <v>0.142050770142735</v>
      </c>
      <c r="J91">
        <v>10.0209674125744</v>
      </c>
      <c r="K91">
        <v>3.02630418529092</v>
      </c>
    </row>
    <row r="92" spans="1:11">
      <c r="A92">
        <v>90</v>
      </c>
      <c r="B92">
        <v>11.8993777574157</v>
      </c>
      <c r="C92">
        <v>772.390936893004</v>
      </c>
      <c r="D92">
        <v>0.459157092120347</v>
      </c>
      <c r="E92">
        <v>156.566093512482</v>
      </c>
      <c r="F92">
        <v>184.719010399376</v>
      </c>
      <c r="G92">
        <v>13466.2728612585</v>
      </c>
      <c r="H92">
        <v>0.181987987391859</v>
      </c>
      <c r="I92">
        <v>0.142074306696287</v>
      </c>
      <c r="J92">
        <v>10.0557555084785</v>
      </c>
      <c r="K92">
        <v>3.02630418529092</v>
      </c>
    </row>
    <row r="93" spans="1:11">
      <c r="A93">
        <v>91</v>
      </c>
      <c r="B93">
        <v>12.0716913297903</v>
      </c>
      <c r="C93">
        <v>783.466312340489</v>
      </c>
      <c r="D93">
        <v>0.458381921447482</v>
      </c>
      <c r="E93">
        <v>157.687607365437</v>
      </c>
      <c r="F93">
        <v>182.116053748813</v>
      </c>
      <c r="G93">
        <v>13245.9713380043</v>
      </c>
      <c r="H93">
        <v>0.182076168302814</v>
      </c>
      <c r="I93">
        <v>0.142096857295173</v>
      </c>
      <c r="J93">
        <v>10.120256877119</v>
      </c>
      <c r="K93">
        <v>3.02630418529092</v>
      </c>
    </row>
    <row r="94" spans="1:11">
      <c r="A94">
        <v>92</v>
      </c>
      <c r="B94">
        <v>12.3118314447432</v>
      </c>
      <c r="C94">
        <v>798.918650488111</v>
      </c>
      <c r="D94">
        <v>0.457955882542592</v>
      </c>
      <c r="E94">
        <v>159.212606592384</v>
      </c>
      <c r="F94">
        <v>178.600155861801</v>
      </c>
      <c r="G94">
        <v>12979.5493264024</v>
      </c>
      <c r="H94">
        <v>0.182195520819186</v>
      </c>
      <c r="I94">
        <v>0.142127391137307</v>
      </c>
      <c r="J94">
        <v>10.2218971501351</v>
      </c>
      <c r="K94">
        <v>3.02630418529092</v>
      </c>
    </row>
    <row r="95" spans="1:11">
      <c r="A95">
        <v>93</v>
      </c>
      <c r="B95">
        <v>12.4912845479419</v>
      </c>
      <c r="C95">
        <v>811.920649296699</v>
      </c>
      <c r="D95">
        <v>0.458473655936003</v>
      </c>
      <c r="E95">
        <v>160.495049271434</v>
      </c>
      <c r="F95">
        <v>175.717262073709</v>
      </c>
      <c r="G95">
        <v>12777.5017817123</v>
      </c>
      <c r="H95">
        <v>0.182309342354288</v>
      </c>
      <c r="I95">
        <v>0.142156522517629</v>
      </c>
      <c r="J95">
        <v>10.3009908977225</v>
      </c>
      <c r="K95">
        <v>3.02630418529092</v>
      </c>
    </row>
    <row r="96" spans="1:11">
      <c r="A96">
        <v>94</v>
      </c>
      <c r="B96">
        <v>12.5715348918048</v>
      </c>
      <c r="C96">
        <v>819.520813811148</v>
      </c>
      <c r="D96">
        <v>0.459245853416392</v>
      </c>
      <c r="E96">
        <v>161.224607819821</v>
      </c>
      <c r="F96">
        <v>174.087106090322</v>
      </c>
      <c r="G96">
        <v>12673.3196854946</v>
      </c>
      <c r="H96">
        <v>0.182373578468788</v>
      </c>
      <c r="I96">
        <v>0.142172968444838</v>
      </c>
      <c r="J96">
        <v>10.3542701427169</v>
      </c>
      <c r="K96">
        <v>3.02630418529092</v>
      </c>
    </row>
    <row r="97" spans="1:11">
      <c r="A97">
        <v>95</v>
      </c>
      <c r="B97">
        <v>12.7740621631612</v>
      </c>
      <c r="C97">
        <v>829.9437624333</v>
      </c>
      <c r="D97">
        <v>0.460004578488773</v>
      </c>
      <c r="E97">
        <v>162.250931768535</v>
      </c>
      <c r="F97">
        <v>171.9181268493</v>
      </c>
      <c r="G97">
        <v>12549.3415655757</v>
      </c>
      <c r="H97">
        <v>0.182452127417761</v>
      </c>
      <c r="I97">
        <v>0.142193084075064</v>
      </c>
      <c r="J97">
        <v>10.4199916131125</v>
      </c>
      <c r="K97">
        <v>3.02630418529092</v>
      </c>
    </row>
    <row r="98" spans="1:11">
      <c r="A98">
        <v>96</v>
      </c>
      <c r="B98">
        <v>12.9931436981764</v>
      </c>
      <c r="C98">
        <v>844.1928905737</v>
      </c>
      <c r="D98">
        <v>0.460038665102694</v>
      </c>
      <c r="E98">
        <v>163.662087070906</v>
      </c>
      <c r="F98">
        <v>169.01309300657</v>
      </c>
      <c r="G98">
        <v>12341.6507643063</v>
      </c>
      <c r="H98">
        <v>0.182567765724668</v>
      </c>
      <c r="I98">
        <v>0.142222708513984</v>
      </c>
      <c r="J98">
        <v>10.5054137998738</v>
      </c>
      <c r="K98">
        <v>3.02630418529092</v>
      </c>
    </row>
    <row r="99" spans="1:11">
      <c r="A99">
        <v>97</v>
      </c>
      <c r="B99">
        <v>13.1879038443801</v>
      </c>
      <c r="C99">
        <v>855.627190475475</v>
      </c>
      <c r="D99">
        <v>0.460072595093596</v>
      </c>
      <c r="E99">
        <v>164.797122610439</v>
      </c>
      <c r="F99">
        <v>166.755383001945</v>
      </c>
      <c r="G99">
        <v>12181.1177583788</v>
      </c>
      <c r="H99">
        <v>0.182650109022406</v>
      </c>
      <c r="I99">
        <v>0.142243811052655</v>
      </c>
      <c r="J99">
        <v>10.5750365877032</v>
      </c>
      <c r="K99">
        <v>3.02630418529092</v>
      </c>
    </row>
    <row r="100" spans="1:11">
      <c r="A100">
        <v>98</v>
      </c>
      <c r="B100">
        <v>13.2898846156564</v>
      </c>
      <c r="C100">
        <v>864.244743468964</v>
      </c>
      <c r="D100">
        <v>0.459871132500541</v>
      </c>
      <c r="E100">
        <v>165.637193991018</v>
      </c>
      <c r="F100">
        <v>165.09318703927</v>
      </c>
      <c r="G100">
        <v>12048.7143177495</v>
      </c>
      <c r="H100">
        <v>0.182724190281556</v>
      </c>
      <c r="I100">
        <v>0.142262801691251</v>
      </c>
      <c r="J100">
        <v>10.6273711537264</v>
      </c>
      <c r="K100">
        <v>3.02630418529092</v>
      </c>
    </row>
    <row r="101" spans="1:11">
      <c r="A101">
        <v>99</v>
      </c>
      <c r="B101">
        <v>13.5226498492082</v>
      </c>
      <c r="C101">
        <v>878.422714867899</v>
      </c>
      <c r="D101">
        <v>0.459865823130741</v>
      </c>
      <c r="E101">
        <v>167.043021598033</v>
      </c>
      <c r="F101">
        <v>162.429735188995</v>
      </c>
      <c r="G101">
        <v>11856.1863283219</v>
      </c>
      <c r="H101">
        <v>0.18283259212455</v>
      </c>
      <c r="I101">
        <v>0.142290599676101</v>
      </c>
      <c r="J101">
        <v>10.7093294136748</v>
      </c>
      <c r="K101">
        <v>3.02630418529092</v>
      </c>
    </row>
    <row r="102" spans="1:11">
      <c r="A102">
        <v>100</v>
      </c>
      <c r="B102">
        <v>13.7519015291377</v>
      </c>
      <c r="C102">
        <v>893.918299640711</v>
      </c>
      <c r="D102">
        <v>0.459571143826929</v>
      </c>
      <c r="E102">
        <v>168.5787575437</v>
      </c>
      <c r="F102">
        <v>159.615454073147</v>
      </c>
      <c r="G102">
        <v>11640.0250998886</v>
      </c>
      <c r="H102">
        <v>0.182964029886749</v>
      </c>
      <c r="I102">
        <v>0.142324319691814</v>
      </c>
      <c r="J102">
        <v>10.7938382946656</v>
      </c>
      <c r="K102">
        <v>3.02630418529092</v>
      </c>
    </row>
    <row r="103" spans="1:11">
      <c r="A103">
        <v>101</v>
      </c>
      <c r="B103">
        <v>13.912890097311</v>
      </c>
      <c r="C103">
        <v>901.861042753119</v>
      </c>
      <c r="D103">
        <v>0.459720603176483</v>
      </c>
      <c r="E103">
        <v>169.374852131383</v>
      </c>
      <c r="F103">
        <v>158.210430781175</v>
      </c>
      <c r="G103">
        <v>11550.7275449147</v>
      </c>
      <c r="H103">
        <v>0.183019798176177</v>
      </c>
      <c r="I103">
        <v>0.142338631808035</v>
      </c>
      <c r="J103">
        <v>10.837920171686</v>
      </c>
      <c r="K103">
        <v>3.02630418529092</v>
      </c>
    </row>
    <row r="104" spans="1:11">
      <c r="A104">
        <v>102</v>
      </c>
      <c r="B104">
        <v>14.0167408635745</v>
      </c>
      <c r="C104">
        <v>910.877425163494</v>
      </c>
      <c r="D104">
        <v>0.459736660282007</v>
      </c>
      <c r="E104">
        <v>170.245453697946</v>
      </c>
      <c r="F104">
        <v>156.644911779322</v>
      </c>
      <c r="G104">
        <v>11429.9910966726</v>
      </c>
      <c r="H104">
        <v>0.183090657216322</v>
      </c>
      <c r="I104">
        <v>0.142356820959916</v>
      </c>
      <c r="J104">
        <v>10.8933168085115</v>
      </c>
      <c r="K104">
        <v>3.02630418529092</v>
      </c>
    </row>
    <row r="105" spans="1:11">
      <c r="A105">
        <v>103</v>
      </c>
      <c r="B105">
        <v>14.1649573515269</v>
      </c>
      <c r="C105">
        <v>918.985116713184</v>
      </c>
      <c r="D105">
        <v>0.459754681205328</v>
      </c>
      <c r="E105">
        <v>171.060161712889</v>
      </c>
      <c r="F105">
        <v>155.263767893556</v>
      </c>
      <c r="G105">
        <v>11331.2789641291</v>
      </c>
      <c r="H105">
        <v>0.183149067218539</v>
      </c>
      <c r="I105">
        <v>0.142371818053524</v>
      </c>
      <c r="J105">
        <v>10.935906817282</v>
      </c>
      <c r="K105">
        <v>3.02630418529092</v>
      </c>
    </row>
    <row r="106" spans="1:11">
      <c r="A106">
        <v>104</v>
      </c>
      <c r="B106">
        <v>14.3538401221451</v>
      </c>
      <c r="C106">
        <v>932.139143171243</v>
      </c>
      <c r="D106">
        <v>0.459304068426108</v>
      </c>
      <c r="E106">
        <v>172.365596830914</v>
      </c>
      <c r="F106">
        <v>153.073931666725</v>
      </c>
      <c r="G106">
        <v>11154.9986478337</v>
      </c>
      <c r="H106">
        <v>0.183260870829644</v>
      </c>
      <c r="I106">
        <v>0.142400533186875</v>
      </c>
      <c r="J106">
        <v>11.0035108009536</v>
      </c>
      <c r="K106">
        <v>3.02630418529092</v>
      </c>
    </row>
    <row r="107" spans="1:11">
      <c r="A107">
        <v>105</v>
      </c>
      <c r="B107">
        <v>14.5249057023615</v>
      </c>
      <c r="C107">
        <v>943.613549558628</v>
      </c>
      <c r="D107">
        <v>0.458873888727421</v>
      </c>
      <c r="E107">
        <v>173.520187747672</v>
      </c>
      <c r="F107">
        <v>151.213655534311</v>
      </c>
      <c r="G107">
        <v>11003.494935785</v>
      </c>
      <c r="H107">
        <v>0.183362754048344</v>
      </c>
      <c r="I107">
        <v>0.142426710626079</v>
      </c>
      <c r="J107">
        <v>11.0566996523856</v>
      </c>
      <c r="K107">
        <v>3.02630418529092</v>
      </c>
    </row>
    <row r="108" spans="1:11">
      <c r="A108">
        <v>106</v>
      </c>
      <c r="B108">
        <v>14.7680141959656</v>
      </c>
      <c r="C108">
        <v>958.266967212385</v>
      </c>
      <c r="D108">
        <v>0.459687439435239</v>
      </c>
      <c r="E108">
        <v>174.932395896988</v>
      </c>
      <c r="F108">
        <v>148.895358323302</v>
      </c>
      <c r="G108">
        <v>10863.0056520156</v>
      </c>
      <c r="H108">
        <v>0.18345631125534</v>
      </c>
      <c r="I108">
        <v>0.142450757389491</v>
      </c>
      <c r="J108">
        <v>11.1473995663516</v>
      </c>
      <c r="K108">
        <v>3.02630418529092</v>
      </c>
    </row>
    <row r="109" spans="1:11">
      <c r="A109">
        <v>107</v>
      </c>
      <c r="B109">
        <v>14.968292106481</v>
      </c>
      <c r="C109">
        <v>971.577981086137</v>
      </c>
      <c r="D109">
        <v>0.460257964673068</v>
      </c>
      <c r="E109">
        <v>176.222311921975</v>
      </c>
      <c r="F109">
        <v>146.850376302187</v>
      </c>
      <c r="G109">
        <v>10730.2823183547</v>
      </c>
      <c r="H109">
        <v>0.183563898875041</v>
      </c>
      <c r="I109">
        <v>0.142478420495235</v>
      </c>
      <c r="J109">
        <v>11.2210812879668</v>
      </c>
      <c r="K109">
        <v>3.02630418529092</v>
      </c>
    </row>
    <row r="110" spans="1:11">
      <c r="A110">
        <v>108</v>
      </c>
      <c r="B110">
        <v>15.1833936243286</v>
      </c>
      <c r="C110">
        <v>985.843164724854</v>
      </c>
      <c r="D110">
        <v>0.460594868279332</v>
      </c>
      <c r="E110">
        <v>177.634032336963</v>
      </c>
      <c r="F110">
        <v>144.721284714529</v>
      </c>
      <c r="G110">
        <v>10580.4697074151</v>
      </c>
      <c r="H110">
        <v>0.183684697626631</v>
      </c>
      <c r="I110">
        <v>0.142509493391246</v>
      </c>
      <c r="J110">
        <v>11.2906657627224</v>
      </c>
      <c r="K110">
        <v>3.02630418529092</v>
      </c>
    </row>
    <row r="111" spans="1:11">
      <c r="A111">
        <v>109</v>
      </c>
      <c r="B111">
        <v>15.4230940849846</v>
      </c>
      <c r="C111">
        <v>1000.27279906392</v>
      </c>
      <c r="D111">
        <v>0.460188746114767</v>
      </c>
      <c r="E111">
        <v>179.061646314263</v>
      </c>
      <c r="F111">
        <v>142.647944428901</v>
      </c>
      <c r="G111">
        <v>10423.5448553701</v>
      </c>
      <c r="H111">
        <v>0.183793249445408</v>
      </c>
      <c r="I111">
        <v>0.142537427679785</v>
      </c>
      <c r="J111">
        <v>11.3638204076489</v>
      </c>
      <c r="K111">
        <v>3.02630418529092</v>
      </c>
    </row>
    <row r="112" spans="1:11">
      <c r="A112">
        <v>110</v>
      </c>
      <c r="B112">
        <v>15.5553597831023</v>
      </c>
      <c r="C112">
        <v>1006.46108905446</v>
      </c>
      <c r="D112">
        <v>0.459571703251307</v>
      </c>
      <c r="E112">
        <v>179.694580542176</v>
      </c>
      <c r="F112">
        <v>141.771650994895</v>
      </c>
      <c r="G112">
        <v>10349.9684336078</v>
      </c>
      <c r="H112">
        <v>0.183840749358419</v>
      </c>
      <c r="I112">
        <v>0.142549654584462</v>
      </c>
      <c r="J112">
        <v>11.389054786789</v>
      </c>
      <c r="K112">
        <v>3.02630418529092</v>
      </c>
    </row>
    <row r="113" spans="1:11">
      <c r="A113">
        <v>111</v>
      </c>
      <c r="B113">
        <v>15.6754906087807</v>
      </c>
      <c r="C113">
        <v>1016.95797662703</v>
      </c>
      <c r="D113">
        <v>0.458920266912745</v>
      </c>
      <c r="E113">
        <v>180.734650946707</v>
      </c>
      <c r="F113">
        <v>140.297471924252</v>
      </c>
      <c r="G113">
        <v>10219.872469318</v>
      </c>
      <c r="H113">
        <v>0.183931631114745</v>
      </c>
      <c r="I113">
        <v>0.142573054247147</v>
      </c>
      <c r="J113">
        <v>11.4386402608761</v>
      </c>
      <c r="K113">
        <v>3.02630418529092</v>
      </c>
    </row>
    <row r="114" spans="1:11">
      <c r="A114">
        <v>112</v>
      </c>
      <c r="B114">
        <v>15.8955930416763</v>
      </c>
      <c r="C114">
        <v>1031.5175959861</v>
      </c>
      <c r="D114">
        <v>0.458794601587009</v>
      </c>
      <c r="E114">
        <v>182.168775020877</v>
      </c>
      <c r="F114">
        <v>138.319558072223</v>
      </c>
      <c r="G114">
        <v>10070.5739449382</v>
      </c>
      <c r="H114">
        <v>0.184048998144221</v>
      </c>
      <c r="I114">
        <v>0.142603284596398</v>
      </c>
      <c r="J114">
        <v>11.5087930167584</v>
      </c>
      <c r="K114">
        <v>3.02630418529092</v>
      </c>
    </row>
    <row r="115" spans="1:11">
      <c r="A115">
        <v>113</v>
      </c>
      <c r="B115">
        <v>16.0435304913194</v>
      </c>
      <c r="C115">
        <v>1042.39576302347</v>
      </c>
      <c r="D115">
        <v>0.458706966330955</v>
      </c>
      <c r="E115">
        <v>183.236682616317</v>
      </c>
      <c r="F115">
        <v>136.875709956515</v>
      </c>
      <c r="G115">
        <v>9960.80328475685</v>
      </c>
      <c r="H115">
        <v>0.18414642834829</v>
      </c>
      <c r="I115">
        <v>0.142628389573753</v>
      </c>
      <c r="J115">
        <v>11.558924314604</v>
      </c>
      <c r="K115">
        <v>3.02630418529092</v>
      </c>
    </row>
    <row r="116" spans="1:11">
      <c r="A116">
        <v>114</v>
      </c>
      <c r="B116">
        <v>16.2591446098188</v>
      </c>
      <c r="C116">
        <v>1056.18849489338</v>
      </c>
      <c r="D116">
        <v>0.458724681394384</v>
      </c>
      <c r="E116">
        <v>184.600570233993</v>
      </c>
      <c r="F116">
        <v>135.08776389483</v>
      </c>
      <c r="G116">
        <v>9830.29037833911</v>
      </c>
      <c r="H116">
        <v>0.184258671356489</v>
      </c>
      <c r="I116">
        <v>0.14265732237561</v>
      </c>
      <c r="J116">
        <v>11.6219909158775</v>
      </c>
      <c r="K116">
        <v>3.02630418529092</v>
      </c>
    </row>
    <row r="117" spans="1:11">
      <c r="A117">
        <v>115</v>
      </c>
      <c r="B117">
        <v>16.5254362254504</v>
      </c>
      <c r="C117">
        <v>1073.06310904966</v>
      </c>
      <c r="D117">
        <v>0.458890160410152</v>
      </c>
      <c r="E117">
        <v>186.258508390457</v>
      </c>
      <c r="F117">
        <v>132.96269336421</v>
      </c>
      <c r="G117">
        <v>9680.83222878755</v>
      </c>
      <c r="H117">
        <v>0.184388278562926</v>
      </c>
      <c r="I117">
        <v>0.142690745761371</v>
      </c>
      <c r="J117">
        <v>11.7021186346588</v>
      </c>
      <c r="K117">
        <v>3.02630418529092</v>
      </c>
    </row>
    <row r="118" spans="1:11">
      <c r="A118">
        <v>116</v>
      </c>
      <c r="B118">
        <v>16.6758498469911</v>
      </c>
      <c r="C118">
        <v>1080.70593936416</v>
      </c>
      <c r="D118">
        <v>0.459267605837034</v>
      </c>
      <c r="E118">
        <v>187.013581677127</v>
      </c>
      <c r="F118">
        <v>132.021979172677</v>
      </c>
      <c r="G118">
        <v>9629.21522018259</v>
      </c>
      <c r="H118">
        <v>0.184440421627575</v>
      </c>
      <c r="I118">
        <v>0.142704196947152</v>
      </c>
      <c r="J118">
        <v>11.7393382750847</v>
      </c>
      <c r="K118">
        <v>3.02630418529092</v>
      </c>
    </row>
    <row r="119" spans="1:11">
      <c r="A119">
        <v>117</v>
      </c>
      <c r="B119">
        <v>16.7742105196141</v>
      </c>
      <c r="C119">
        <v>1089.55249108233</v>
      </c>
      <c r="D119">
        <v>0.459135264072374</v>
      </c>
      <c r="E119">
        <v>187.872795821344</v>
      </c>
      <c r="F119">
        <v>130.949566884394</v>
      </c>
      <c r="G119">
        <v>9542.27891087314</v>
      </c>
      <c r="H119">
        <v>0.184519658967965</v>
      </c>
      <c r="I119">
        <v>0.142724642412609</v>
      </c>
      <c r="J119">
        <v>11.779904242599</v>
      </c>
      <c r="K119">
        <v>3.02630418529092</v>
      </c>
    </row>
    <row r="120" spans="1:11">
      <c r="A120">
        <v>118</v>
      </c>
      <c r="B120">
        <v>16.9334447008149</v>
      </c>
      <c r="C120">
        <v>1097.85430546071</v>
      </c>
      <c r="D120">
        <v>0.459078426176625</v>
      </c>
      <c r="E120">
        <v>188.709469530199</v>
      </c>
      <c r="F120">
        <v>129.959016209579</v>
      </c>
      <c r="G120">
        <v>9471.58028187684</v>
      </c>
      <c r="H120">
        <v>0.184587060507147</v>
      </c>
      <c r="I120">
        <v>0.14274203851372</v>
      </c>
      <c r="J120">
        <v>11.812453038005</v>
      </c>
      <c r="K120">
        <v>3.02630418529092</v>
      </c>
    </row>
    <row r="121" spans="1:11">
      <c r="A121">
        <v>119</v>
      </c>
      <c r="B121">
        <v>17.1571398617084</v>
      </c>
      <c r="C121">
        <v>1112.9239800811</v>
      </c>
      <c r="D121">
        <v>0.459259211468442</v>
      </c>
      <c r="E121">
        <v>190.179938433102</v>
      </c>
      <c r="F121">
        <v>128.19847110426</v>
      </c>
      <c r="G121">
        <v>9346.3021240007</v>
      </c>
      <c r="H121">
        <v>0.184707323639144</v>
      </c>
      <c r="I121">
        <v>0.142773088518667</v>
      </c>
      <c r="J121">
        <v>11.8814870439895</v>
      </c>
      <c r="K121">
        <v>3.02630418529092</v>
      </c>
    </row>
    <row r="122" spans="1:11">
      <c r="A122">
        <v>120</v>
      </c>
      <c r="B122">
        <v>17.3949676973527</v>
      </c>
      <c r="C122">
        <v>1128.09565521255</v>
      </c>
      <c r="D122">
        <v>0.459591641641171</v>
      </c>
      <c r="E122">
        <v>191.650346238188</v>
      </c>
      <c r="F122">
        <v>126.473589263982</v>
      </c>
      <c r="G122">
        <v>9230.32979032947</v>
      </c>
      <c r="H122">
        <v>0.184818926979921</v>
      </c>
      <c r="I122">
        <v>0.142801914751048</v>
      </c>
      <c r="J122">
        <v>11.9539214400066</v>
      </c>
      <c r="K122">
        <v>3.02630418529092</v>
      </c>
    </row>
    <row r="123" spans="1:11">
      <c r="A123">
        <v>121</v>
      </c>
      <c r="B123">
        <v>17.5273964948026</v>
      </c>
      <c r="C123">
        <v>1137.92552375479</v>
      </c>
      <c r="D123">
        <v>0.458921357972098</v>
      </c>
      <c r="E123">
        <v>192.647650815249</v>
      </c>
      <c r="F123">
        <v>125.385007076572</v>
      </c>
      <c r="G123">
        <v>9131.33559301759</v>
      </c>
      <c r="H123">
        <v>0.184921840253831</v>
      </c>
      <c r="I123">
        <v>0.142828506680806</v>
      </c>
      <c r="J123">
        <v>11.9858589392815</v>
      </c>
      <c r="K123">
        <v>3.02630418529092</v>
      </c>
    </row>
    <row r="124" spans="1:11">
      <c r="A124">
        <v>122</v>
      </c>
      <c r="B124">
        <v>17.7206464336524</v>
      </c>
      <c r="C124">
        <v>1150.20463191022</v>
      </c>
      <c r="D124">
        <v>0.458431882835414</v>
      </c>
      <c r="E124">
        <v>193.876816000871</v>
      </c>
      <c r="F124">
        <v>124.050075554389</v>
      </c>
      <c r="G124">
        <v>9021.94454620218</v>
      </c>
      <c r="H124">
        <v>0.185019600781527</v>
      </c>
      <c r="I124">
        <v>0.142853776305771</v>
      </c>
      <c r="J124">
        <v>12.0342051175135</v>
      </c>
      <c r="K124">
        <v>3.02630418529092</v>
      </c>
    </row>
    <row r="125" spans="1:11">
      <c r="A125">
        <v>123</v>
      </c>
      <c r="B125">
        <v>17.9724114268415</v>
      </c>
      <c r="C125">
        <v>1166.32591518828</v>
      </c>
      <c r="D125">
        <v>0.458118366534177</v>
      </c>
      <c r="E125">
        <v>195.45636519026</v>
      </c>
      <c r="F125">
        <v>122.338637679843</v>
      </c>
      <c r="G125">
        <v>8891.95348426972</v>
      </c>
      <c r="H125">
        <v>0.185142345912093</v>
      </c>
      <c r="I125">
        <v>0.14288551665202</v>
      </c>
      <c r="J125">
        <v>12.1041310422641</v>
      </c>
      <c r="K125">
        <v>3.02630418529092</v>
      </c>
    </row>
    <row r="126" spans="1:11">
      <c r="A126">
        <v>124</v>
      </c>
      <c r="B126">
        <v>18.1712818929251</v>
      </c>
      <c r="C126">
        <v>1180.4775469958</v>
      </c>
      <c r="D126">
        <v>0.458384891379776</v>
      </c>
      <c r="E126">
        <v>196.841135146892</v>
      </c>
      <c r="F126">
        <v>120.862124758515</v>
      </c>
      <c r="G126">
        <v>8786.6492685811</v>
      </c>
      <c r="H126">
        <v>0.185262157267662</v>
      </c>
      <c r="I126">
        <v>0.142916511857234</v>
      </c>
      <c r="J126">
        <v>12.162173646392</v>
      </c>
      <c r="K126">
        <v>3.02630418529092</v>
      </c>
    </row>
    <row r="127" spans="1:11">
      <c r="A127">
        <v>125</v>
      </c>
      <c r="B127">
        <v>18.265579833426</v>
      </c>
      <c r="C127">
        <v>1189.06888291681</v>
      </c>
      <c r="D127">
        <v>0.458882958423257</v>
      </c>
      <c r="E127">
        <v>197.661556052143</v>
      </c>
      <c r="F127">
        <v>119.988201706161</v>
      </c>
      <c r="G127">
        <v>8728.66560015046</v>
      </c>
      <c r="H127">
        <v>0.185332438728725</v>
      </c>
      <c r="I127">
        <v>0.14293469987665</v>
      </c>
      <c r="J127">
        <v>12.201811137684</v>
      </c>
      <c r="K127">
        <v>3.02630418529092</v>
      </c>
    </row>
    <row r="128" spans="1:11">
      <c r="A128">
        <v>126</v>
      </c>
      <c r="B128">
        <v>18.4779550947163</v>
      </c>
      <c r="C128">
        <v>1200.37261954198</v>
      </c>
      <c r="D128">
        <v>0.459396039226103</v>
      </c>
      <c r="E128">
        <v>198.765230702666</v>
      </c>
      <c r="F128">
        <v>118.865979270118</v>
      </c>
      <c r="G128">
        <v>8661.81419085638</v>
      </c>
      <c r="H128">
        <v>0.185415888954489</v>
      </c>
      <c r="I128">
        <v>0.142956301769801</v>
      </c>
      <c r="J128">
        <v>12.2492345093186</v>
      </c>
      <c r="K128">
        <v>3.02630418529092</v>
      </c>
    </row>
    <row r="129" spans="1:11">
      <c r="A129">
        <v>127</v>
      </c>
      <c r="B129">
        <v>18.7065763113927</v>
      </c>
      <c r="C129">
        <v>1215.132375101</v>
      </c>
      <c r="D129">
        <v>0.459467886602732</v>
      </c>
      <c r="E129">
        <v>200.213041573847</v>
      </c>
      <c r="F129">
        <v>117.420573519814</v>
      </c>
      <c r="G129">
        <v>8559.28158544206</v>
      </c>
      <c r="H129">
        <v>0.185533007219893</v>
      </c>
      <c r="I129">
        <v>0.142986629850875</v>
      </c>
      <c r="J129">
        <v>12.3087393958919</v>
      </c>
      <c r="K129">
        <v>3.02630418529092</v>
      </c>
    </row>
    <row r="130" spans="1:11">
      <c r="A130">
        <v>128</v>
      </c>
      <c r="B130">
        <v>18.9102667961738</v>
      </c>
      <c r="C130">
        <v>1227.1372170307</v>
      </c>
      <c r="D130">
        <v>0.459530366829171</v>
      </c>
      <c r="E130">
        <v>201.393831817468</v>
      </c>
      <c r="F130">
        <v>116.272138215568</v>
      </c>
      <c r="G130">
        <v>8478.27312685665</v>
      </c>
      <c r="H130">
        <v>0.185618052721676</v>
      </c>
      <c r="I130">
        <v>0.143008660574115</v>
      </c>
      <c r="J130">
        <v>12.3576131038944</v>
      </c>
      <c r="K130">
        <v>3.02630418529092</v>
      </c>
    </row>
    <row r="131" spans="1:11">
      <c r="A131">
        <v>129</v>
      </c>
      <c r="B131">
        <v>19.1288763986896</v>
      </c>
      <c r="C131">
        <v>1241.71780369854</v>
      </c>
      <c r="D131">
        <v>0.459496914578817</v>
      </c>
      <c r="E131">
        <v>202.816937803716</v>
      </c>
      <c r="F131">
        <v>114.907202933513</v>
      </c>
      <c r="G131">
        <v>8378.29963321768</v>
      </c>
      <c r="H131">
        <v>0.185732328315449</v>
      </c>
      <c r="I131">
        <v>0.14303827379499</v>
      </c>
      <c r="J131">
        <v>12.4163582046947</v>
      </c>
      <c r="K131">
        <v>3.02630418529092</v>
      </c>
    </row>
    <row r="132" spans="1:11">
      <c r="A132">
        <v>130</v>
      </c>
      <c r="B132">
        <v>19.369133486186</v>
      </c>
      <c r="C132">
        <v>1257.8212600108</v>
      </c>
      <c r="D132">
        <v>0.459331321303563</v>
      </c>
      <c r="E132">
        <v>204.397243966815</v>
      </c>
      <c r="F132">
        <v>113.43667226164</v>
      </c>
      <c r="G132">
        <v>8266.75255320877</v>
      </c>
      <c r="H132">
        <v>0.185866021129425</v>
      </c>
      <c r="I132">
        <v>0.143072934113796</v>
      </c>
      <c r="J132">
        <v>12.4771276412484</v>
      </c>
      <c r="K132">
        <v>3.02630418529092</v>
      </c>
    </row>
    <row r="133" spans="1:11">
      <c r="A133">
        <v>131</v>
      </c>
      <c r="B133">
        <v>19.5165145053622</v>
      </c>
      <c r="C133">
        <v>1265.43452962764</v>
      </c>
      <c r="D133">
        <v>0.459123668749084</v>
      </c>
      <c r="E133">
        <v>205.167286037214</v>
      </c>
      <c r="F133">
        <v>112.754771093251</v>
      </c>
      <c r="G133">
        <v>8216.80824629506</v>
      </c>
      <c r="H133">
        <v>0.185928798231833</v>
      </c>
      <c r="I133">
        <v>0.143089214998266</v>
      </c>
      <c r="J133">
        <v>12.5019781556098</v>
      </c>
      <c r="K133">
        <v>3.02630418529092</v>
      </c>
    </row>
    <row r="134" spans="1:11">
      <c r="A134">
        <v>132</v>
      </c>
      <c r="B134">
        <v>19.5888454854091</v>
      </c>
      <c r="C134">
        <v>1272.16470607419</v>
      </c>
      <c r="D134">
        <v>0.458784916770391</v>
      </c>
      <c r="E134">
        <v>205.823288196455</v>
      </c>
      <c r="F134">
        <v>112.158623454072</v>
      </c>
      <c r="G134">
        <v>8162.07506167267</v>
      </c>
      <c r="H134">
        <v>0.185992737489395</v>
      </c>
      <c r="I134">
        <v>0.143105801027721</v>
      </c>
      <c r="J134">
        <v>12.5260002014205</v>
      </c>
      <c r="K134">
        <v>3.02630418529092</v>
      </c>
    </row>
    <row r="135" spans="1:11">
      <c r="A135">
        <v>133</v>
      </c>
      <c r="B135">
        <v>19.7716132310234</v>
      </c>
      <c r="C135">
        <v>1281.82789970853</v>
      </c>
      <c r="D135">
        <v>0.458860962843542</v>
      </c>
      <c r="E135">
        <v>206.781146674846</v>
      </c>
      <c r="F135">
        <v>111.31351186952</v>
      </c>
      <c r="G135">
        <v>8105.2758017087</v>
      </c>
      <c r="H135">
        <v>0.186061708297824</v>
      </c>
      <c r="I135">
        <v>0.143123696493638</v>
      </c>
      <c r="J135">
        <v>12.5616007166883</v>
      </c>
      <c r="K135">
        <v>3.02630418529092</v>
      </c>
    </row>
    <row r="136" spans="1:11">
      <c r="A136">
        <v>134</v>
      </c>
      <c r="B136">
        <v>19.9903511769818</v>
      </c>
      <c r="C136">
        <v>1297.17475576188</v>
      </c>
      <c r="D136">
        <v>0.458724926355895</v>
      </c>
      <c r="E136">
        <v>208.279181382068</v>
      </c>
      <c r="F136">
        <v>109.997223572228</v>
      </c>
      <c r="G136">
        <v>8004.14088811956</v>
      </c>
      <c r="H136">
        <v>0.186183398891392</v>
      </c>
      <c r="I136">
        <v>0.143155281584635</v>
      </c>
      <c r="J136">
        <v>12.6196841459733</v>
      </c>
      <c r="K136">
        <v>3.02630418529092</v>
      </c>
    </row>
    <row r="137" spans="1:11">
      <c r="A137">
        <v>135</v>
      </c>
      <c r="B137">
        <v>20.1786867557769</v>
      </c>
      <c r="C137">
        <v>1309.81784215346</v>
      </c>
      <c r="D137">
        <v>0.458384681641321</v>
      </c>
      <c r="E137">
        <v>209.537561243706</v>
      </c>
      <c r="F137">
        <v>108.936228942123</v>
      </c>
      <c r="G137">
        <v>7918.23984536004</v>
      </c>
      <c r="H137">
        <v>0.186294271829415</v>
      </c>
      <c r="I137">
        <v>0.14318407083414</v>
      </c>
      <c r="J137">
        <v>12.6610440938195</v>
      </c>
      <c r="K137">
        <v>3.02630418529092</v>
      </c>
    </row>
    <row r="138" spans="1:11">
      <c r="A138">
        <v>136</v>
      </c>
      <c r="B138">
        <v>20.4314996491632</v>
      </c>
      <c r="C138">
        <v>1325.32844298349</v>
      </c>
      <c r="D138">
        <v>0.458883724400488</v>
      </c>
      <c r="E138">
        <v>211.025910007732</v>
      </c>
      <c r="F138">
        <v>107.658540044744</v>
      </c>
      <c r="G138">
        <v>7837.46299107077</v>
      </c>
      <c r="H138">
        <v>0.186394190485077</v>
      </c>
      <c r="I138">
        <v>0.143210025416943</v>
      </c>
      <c r="J138">
        <v>12.72551686087</v>
      </c>
      <c r="K138">
        <v>3.02630418529092</v>
      </c>
    </row>
    <row r="139" spans="1:11">
      <c r="A139">
        <v>137</v>
      </c>
      <c r="B139">
        <v>20.6437734449363</v>
      </c>
      <c r="C139">
        <v>1339.52396213246</v>
      </c>
      <c r="D139">
        <v>0.459253723495866</v>
      </c>
      <c r="E139">
        <v>212.391872988774</v>
      </c>
      <c r="F139">
        <v>106.515076533053</v>
      </c>
      <c r="G139">
        <v>7761.67013281876</v>
      </c>
      <c r="H139">
        <v>0.186507006667063</v>
      </c>
      <c r="I139">
        <v>0.143239341294035</v>
      </c>
      <c r="J139">
        <v>12.7797512315041</v>
      </c>
      <c r="K139">
        <v>3.02630418529092</v>
      </c>
    </row>
    <row r="140" spans="1:11">
      <c r="A140">
        <v>138</v>
      </c>
      <c r="B140">
        <v>20.8705414142039</v>
      </c>
      <c r="C140">
        <v>1354.62971405857</v>
      </c>
      <c r="D140">
        <v>0.459492518455419</v>
      </c>
      <c r="E140">
        <v>213.871550939918</v>
      </c>
      <c r="F140">
        <v>105.324952698327</v>
      </c>
      <c r="G140">
        <v>7677.99284035061</v>
      </c>
      <c r="H140">
        <v>0.186632952822533</v>
      </c>
      <c r="I140">
        <v>0.143272082925424</v>
      </c>
      <c r="J140">
        <v>12.8316523902012</v>
      </c>
      <c r="K140">
        <v>3.02630418529092</v>
      </c>
    </row>
    <row r="141" spans="1:11">
      <c r="A141">
        <v>139</v>
      </c>
      <c r="B141">
        <v>21.1219344136885</v>
      </c>
      <c r="C141">
        <v>1369.97203440701</v>
      </c>
      <c r="D141">
        <v>0.459253173906825</v>
      </c>
      <c r="E141">
        <v>215.375137412597</v>
      </c>
      <c r="F141">
        <v>104.152295883143</v>
      </c>
      <c r="G141">
        <v>7590.30188562158</v>
      </c>
      <c r="H141">
        <v>0.186748697099082</v>
      </c>
      <c r="I141">
        <v>0.143302185309061</v>
      </c>
      <c r="J141">
        <v>12.8855918608953</v>
      </c>
      <c r="K141">
        <v>3.02630418529092</v>
      </c>
    </row>
    <row r="142" spans="1:11">
      <c r="A142">
        <v>140</v>
      </c>
      <c r="B142">
        <v>21.3171106998185</v>
      </c>
      <c r="C142">
        <v>1380.67325617935</v>
      </c>
      <c r="D142">
        <v>0.459435104330678</v>
      </c>
      <c r="E142">
        <v>216.427058908709</v>
      </c>
      <c r="F142">
        <v>103.345131759499</v>
      </c>
      <c r="G142">
        <v>7539.42374599914</v>
      </c>
      <c r="H142">
        <v>0.186826693743468</v>
      </c>
      <c r="I142">
        <v>0.143322477372186</v>
      </c>
      <c r="J142">
        <v>12.9229953216006</v>
      </c>
      <c r="K142">
        <v>3.02630418529092</v>
      </c>
    </row>
    <row r="143" spans="1:11">
      <c r="A143">
        <v>141</v>
      </c>
      <c r="B143">
        <v>21.4709554829839</v>
      </c>
      <c r="C143">
        <v>1388.24267486996</v>
      </c>
      <c r="D143">
        <v>0.459008099032597</v>
      </c>
      <c r="E143">
        <v>217.189180735193</v>
      </c>
      <c r="F143">
        <v>102.78218726881</v>
      </c>
      <c r="G143">
        <v>7493.88412397986</v>
      </c>
      <c r="H143">
        <v>0.186884879186722</v>
      </c>
      <c r="I143">
        <v>0.143337618883835</v>
      </c>
      <c r="J143">
        <v>12.9452135235467</v>
      </c>
      <c r="K143">
        <v>3.02630418529092</v>
      </c>
    </row>
    <row r="144" spans="1:11">
      <c r="A144">
        <v>142</v>
      </c>
      <c r="B144">
        <v>21.6130327696644</v>
      </c>
      <c r="C144">
        <v>1399.91041386417</v>
      </c>
      <c r="D144">
        <v>0.458560595853874</v>
      </c>
      <c r="E144">
        <v>218.334313561634</v>
      </c>
      <c r="F144">
        <v>101.920225432021</v>
      </c>
      <c r="G144">
        <v>7419.96676181247</v>
      </c>
      <c r="H144">
        <v>0.186983635091648</v>
      </c>
      <c r="I144">
        <v>0.143363325115985</v>
      </c>
      <c r="J144">
        <v>12.9835943522365</v>
      </c>
      <c r="K144">
        <v>3.02630418529092</v>
      </c>
    </row>
    <row r="145" spans="1:11">
      <c r="A145">
        <v>143</v>
      </c>
      <c r="B145">
        <v>21.8440421264909</v>
      </c>
      <c r="C145">
        <v>1415.13696897999</v>
      </c>
      <c r="D145">
        <v>0.458458226382544</v>
      </c>
      <c r="E145">
        <v>219.821619995657</v>
      </c>
      <c r="F145">
        <v>100.824768068861</v>
      </c>
      <c r="G145">
        <v>7337.17614782115</v>
      </c>
      <c r="H145">
        <v>0.187104554751493</v>
      </c>
      <c r="I145">
        <v>0.143394812801982</v>
      </c>
      <c r="J145">
        <v>13.0344382166508</v>
      </c>
      <c r="K145">
        <v>3.02630418529092</v>
      </c>
    </row>
    <row r="146" spans="1:11">
      <c r="A146">
        <v>144</v>
      </c>
      <c r="B146">
        <v>22.0044756513077</v>
      </c>
      <c r="C146">
        <v>1426.72782803245</v>
      </c>
      <c r="D146">
        <v>0.458379411944121</v>
      </c>
      <c r="E146">
        <v>220.949743087426</v>
      </c>
      <c r="F146">
        <v>100.005533097834</v>
      </c>
      <c r="G146">
        <v>7274.83609599151</v>
      </c>
      <c r="H146">
        <v>0.187206180733005</v>
      </c>
      <c r="I146">
        <v>0.143421286773292</v>
      </c>
      <c r="J146">
        <v>13.0718808197921</v>
      </c>
      <c r="K146">
        <v>3.02630418529092</v>
      </c>
    </row>
    <row r="147" spans="1:11">
      <c r="A147">
        <v>145</v>
      </c>
      <c r="B147">
        <v>22.2253177447927</v>
      </c>
      <c r="C147">
        <v>1440.82547903637</v>
      </c>
      <c r="D147">
        <v>0.458365864489721</v>
      </c>
      <c r="E147">
        <v>222.332000052152</v>
      </c>
      <c r="F147">
        <v>99.0268476456083</v>
      </c>
      <c r="G147">
        <v>7202.71238181055</v>
      </c>
      <c r="H147">
        <v>0.187319506108843</v>
      </c>
      <c r="I147">
        <v>0.143450819669426</v>
      </c>
      <c r="J147">
        <v>13.1166749474663</v>
      </c>
      <c r="K147">
        <v>3.02630418529092</v>
      </c>
    </row>
    <row r="148" spans="1:11">
      <c r="A148">
        <v>146</v>
      </c>
      <c r="B148">
        <v>22.4597006802798</v>
      </c>
      <c r="C148">
        <v>1457.01756619169</v>
      </c>
      <c r="D148">
        <v>0.458527579335706</v>
      </c>
      <c r="E148">
        <v>223.896070822222</v>
      </c>
      <c r="F148">
        <v>97.9258848350007</v>
      </c>
      <c r="G148">
        <v>7123.91106224555</v>
      </c>
      <c r="H148">
        <v>0.187443034095855</v>
      </c>
      <c r="I148">
        <v>0.143483024820754</v>
      </c>
      <c r="J148">
        <v>13.1719045834357</v>
      </c>
      <c r="K148">
        <v>3.02630418529092</v>
      </c>
    </row>
    <row r="149" spans="1:11">
      <c r="A149">
        <v>147</v>
      </c>
      <c r="B149">
        <v>22.6453985350144</v>
      </c>
      <c r="C149">
        <v>1466.44768035803</v>
      </c>
      <c r="D149">
        <v>0.458687508086172</v>
      </c>
      <c r="E149">
        <v>224.827001384699</v>
      </c>
      <c r="F149">
        <v>97.2958289557375</v>
      </c>
      <c r="G149">
        <v>7085.41220985599</v>
      </c>
      <c r="H149">
        <v>0.187513356381304</v>
      </c>
      <c r="I149">
        <v>0.143501364893138</v>
      </c>
      <c r="J149">
        <v>13.2010218358191</v>
      </c>
      <c r="K149">
        <v>3.02630418529092</v>
      </c>
    </row>
    <row r="150" spans="1:11">
      <c r="A150">
        <v>148</v>
      </c>
      <c r="B150">
        <v>22.8100660286833</v>
      </c>
      <c r="C150">
        <v>1475.22786835221</v>
      </c>
      <c r="D150">
        <v>0.458968596999149</v>
      </c>
      <c r="E150">
        <v>225.686453919609</v>
      </c>
      <c r="F150">
        <v>96.7164965084613</v>
      </c>
      <c r="G150">
        <v>7050.27226905087</v>
      </c>
      <c r="H150">
        <v>0.187571248418902</v>
      </c>
      <c r="I150">
        <v>0.143516466556289</v>
      </c>
      <c r="J150">
        <v>13.2299390847514</v>
      </c>
      <c r="K150">
        <v>3.02630418529092</v>
      </c>
    </row>
    <row r="151" spans="1:11">
      <c r="A151">
        <v>149</v>
      </c>
      <c r="B151">
        <v>23.0326994593005</v>
      </c>
      <c r="C151">
        <v>1490.46587987629</v>
      </c>
      <c r="D151">
        <v>0.458988131553994</v>
      </c>
      <c r="E151">
        <v>227.166981062941</v>
      </c>
      <c r="F151">
        <v>95.7272350544747</v>
      </c>
      <c r="G151">
        <v>6977.30112674681</v>
      </c>
      <c r="H151">
        <v>0.187695317763269</v>
      </c>
      <c r="I151">
        <v>0.143548841515704</v>
      </c>
      <c r="J151">
        <v>13.2779795729684</v>
      </c>
      <c r="K151">
        <v>3.02630418529092</v>
      </c>
    </row>
    <row r="152" spans="1:11">
      <c r="A152">
        <v>150</v>
      </c>
      <c r="B152">
        <v>23.2837737926953</v>
      </c>
      <c r="C152">
        <v>1506.41778715974</v>
      </c>
      <c r="D152">
        <v>0.459278914019563</v>
      </c>
      <c r="E152">
        <v>228.699906436723</v>
      </c>
      <c r="F152">
        <v>94.712985765702</v>
      </c>
      <c r="G152">
        <v>6909.43230229363</v>
      </c>
      <c r="H152">
        <v>0.187810025609881</v>
      </c>
      <c r="I152">
        <v>0.143578786207578</v>
      </c>
      <c r="J152">
        <v>13.3319444957217</v>
      </c>
      <c r="K152">
        <v>3.02630418529092</v>
      </c>
    </row>
    <row r="153" spans="1:11">
      <c r="A153">
        <v>151</v>
      </c>
      <c r="B153">
        <v>23.4326186364031</v>
      </c>
      <c r="C153">
        <v>1517.09153776003</v>
      </c>
      <c r="D153">
        <v>0.458847320449132</v>
      </c>
      <c r="E153">
        <v>229.766754203538</v>
      </c>
      <c r="F153">
        <v>94.0486482895423</v>
      </c>
      <c r="G153">
        <v>6851.74652516193</v>
      </c>
      <c r="H153">
        <v>0.187917062861167</v>
      </c>
      <c r="I153">
        <v>0.143606739340585</v>
      </c>
      <c r="J153">
        <v>13.3583095835933</v>
      </c>
      <c r="K153">
        <v>3.02630418529092</v>
      </c>
    </row>
    <row r="154" spans="1:11">
      <c r="A154">
        <v>152</v>
      </c>
      <c r="B154">
        <v>23.6369343792119</v>
      </c>
      <c r="C154">
        <v>1529.99243199582</v>
      </c>
      <c r="D154">
        <v>0.458514215229156</v>
      </c>
      <c r="E154">
        <v>231.045150452774</v>
      </c>
      <c r="F154">
        <v>93.2576386227987</v>
      </c>
      <c r="G154">
        <v>6788.04366908129</v>
      </c>
      <c r="H154">
        <v>0.188018519137372</v>
      </c>
      <c r="I154">
        <v>0.143633244659907</v>
      </c>
      <c r="J154">
        <v>13.3947061742056</v>
      </c>
      <c r="K154">
        <v>3.02630418529092</v>
      </c>
    </row>
    <row r="155" spans="1:11">
      <c r="A155">
        <v>153</v>
      </c>
      <c r="B155">
        <v>23.8978134161136</v>
      </c>
      <c r="C155">
        <v>1546.5869544274</v>
      </c>
      <c r="D155">
        <v>0.458284037587838</v>
      </c>
      <c r="E155">
        <v>232.65836382897</v>
      </c>
      <c r="F155">
        <v>92.2589830661976</v>
      </c>
      <c r="G155">
        <v>6712.32081249881</v>
      </c>
      <c r="H155">
        <v>0.188142947349859</v>
      </c>
      <c r="I155">
        <v>0.143665764217037</v>
      </c>
      <c r="J155">
        <v>13.445803975988</v>
      </c>
      <c r="K155">
        <v>3.02630418529092</v>
      </c>
    </row>
    <row r="156" spans="1:11">
      <c r="A156">
        <v>154</v>
      </c>
      <c r="B156">
        <v>24.1116268931472</v>
      </c>
      <c r="C156">
        <v>1561.52567816476</v>
      </c>
      <c r="D156">
        <v>0.45844962416891</v>
      </c>
      <c r="E156">
        <v>234.10808756078</v>
      </c>
      <c r="F156">
        <v>91.3712950162636</v>
      </c>
      <c r="G156">
        <v>6648.61311052559</v>
      </c>
      <c r="H156">
        <v>0.188265862747724</v>
      </c>
      <c r="I156">
        <v>0.143697902287455</v>
      </c>
      <c r="J156">
        <v>13.4899939064087</v>
      </c>
      <c r="K156">
        <v>3.02630418529092</v>
      </c>
    </row>
    <row r="157" spans="1:11">
      <c r="A157">
        <v>155</v>
      </c>
      <c r="B157">
        <v>24.2382841956567</v>
      </c>
      <c r="C157">
        <v>1571.70156570631</v>
      </c>
      <c r="D157">
        <v>0.458268809135947</v>
      </c>
      <c r="E157">
        <v>235.090966854907</v>
      </c>
      <c r="F157">
        <v>90.7795906766993</v>
      </c>
      <c r="G157">
        <v>6599.72969632075</v>
      </c>
      <c r="H157">
        <v>0.188353797280829</v>
      </c>
      <c r="I157">
        <v>0.143720902553155</v>
      </c>
      <c r="J157">
        <v>13.5198212117117</v>
      </c>
      <c r="K157">
        <v>3.02630418529092</v>
      </c>
    </row>
    <row r="158" spans="1:11">
      <c r="A158">
        <v>156</v>
      </c>
      <c r="B158">
        <v>24.3546011879542</v>
      </c>
      <c r="C158">
        <v>1581.8390341538</v>
      </c>
      <c r="D158">
        <v>0.458607804093302</v>
      </c>
      <c r="E158">
        <v>236.054024170627</v>
      </c>
      <c r="F158">
        <v>90.1973487006251</v>
      </c>
      <c r="G158">
        <v>6559.80804056565</v>
      </c>
      <c r="H158">
        <v>0.188435481271244</v>
      </c>
      <c r="I158">
        <v>0.143742274242105</v>
      </c>
      <c r="J158">
        <v>13.5525727314954</v>
      </c>
      <c r="K158">
        <v>3.02630418529092</v>
      </c>
    </row>
    <row r="159" spans="1:11">
      <c r="A159">
        <v>157</v>
      </c>
      <c r="B159">
        <v>24.5812546231938</v>
      </c>
      <c r="C159">
        <v>1594.53231635257</v>
      </c>
      <c r="D159">
        <v>0.458953251487192</v>
      </c>
      <c r="E159">
        <v>237.281966197212</v>
      </c>
      <c r="F159">
        <v>89.4832944668265</v>
      </c>
      <c r="G159">
        <v>6515.10481156971</v>
      </c>
      <c r="H159">
        <v>0.188529656290659</v>
      </c>
      <c r="I159">
        <v>0.143766921621449</v>
      </c>
      <c r="J159">
        <v>13.5903511731251</v>
      </c>
      <c r="K159">
        <v>3.02630418529092</v>
      </c>
    </row>
    <row r="160" spans="1:11">
      <c r="A160">
        <v>158</v>
      </c>
      <c r="B160">
        <v>24.8201950379513</v>
      </c>
      <c r="C160">
        <v>1610.22943919281</v>
      </c>
      <c r="D160">
        <v>0.459000924487942</v>
      </c>
      <c r="E160">
        <v>238.805739852231</v>
      </c>
      <c r="F160">
        <v>88.6101292421272</v>
      </c>
      <c r="G160">
        <v>6452.6957627798</v>
      </c>
      <c r="H160">
        <v>0.188653307418846</v>
      </c>
      <c r="I160">
        <v>0.143799295733853</v>
      </c>
      <c r="J160">
        <v>13.635564228483</v>
      </c>
      <c r="K160">
        <v>3.02630418529092</v>
      </c>
    </row>
    <row r="161" spans="1:11">
      <c r="A161">
        <v>159</v>
      </c>
      <c r="B161">
        <v>25.0363443811684</v>
      </c>
      <c r="C161">
        <v>1623.34695761776</v>
      </c>
      <c r="D161">
        <v>0.459046228647599</v>
      </c>
      <c r="E161">
        <v>240.082694627034</v>
      </c>
      <c r="F161">
        <v>87.8941983033994</v>
      </c>
      <c r="G161">
        <v>6401.73351842766</v>
      </c>
      <c r="H161">
        <v>0.188746796052086</v>
      </c>
      <c r="I161">
        <v>0.143823782006421</v>
      </c>
      <c r="J161">
        <v>13.6734502905144</v>
      </c>
      <c r="K161">
        <v>3.02630418529092</v>
      </c>
    </row>
    <row r="162" spans="1:11">
      <c r="A162">
        <v>160</v>
      </c>
      <c r="B162">
        <v>25.2624680164768</v>
      </c>
      <c r="C162">
        <v>1638.58813823961</v>
      </c>
      <c r="D162">
        <v>0.459027264858608</v>
      </c>
      <c r="E162">
        <v>241.555339346575</v>
      </c>
      <c r="F162">
        <v>87.0767953806888</v>
      </c>
      <c r="G162">
        <v>6341.66719477104</v>
      </c>
      <c r="H162">
        <v>0.188864852381853</v>
      </c>
      <c r="I162">
        <v>0.143854714351271</v>
      </c>
      <c r="J162">
        <v>13.7174189214854</v>
      </c>
      <c r="K162">
        <v>3.02630418529092</v>
      </c>
    </row>
    <row r="163" spans="1:11">
      <c r="A163">
        <v>161</v>
      </c>
      <c r="B163">
        <v>25.5005194998192</v>
      </c>
      <c r="C163">
        <v>1653.45680388695</v>
      </c>
      <c r="D163">
        <v>0.458857656002566</v>
      </c>
      <c r="E163">
        <v>243.012938246529</v>
      </c>
      <c r="F163">
        <v>86.2941172503794</v>
      </c>
      <c r="G163">
        <v>6282.57687489383</v>
      </c>
      <c r="H163">
        <v>0.188986290636524</v>
      </c>
      <c r="I163">
        <v>0.14388654604142</v>
      </c>
      <c r="J163">
        <v>13.7562671537327</v>
      </c>
      <c r="K163">
        <v>3.02630418529092</v>
      </c>
    </row>
    <row r="164" spans="1:11">
      <c r="A164">
        <v>162</v>
      </c>
      <c r="B164">
        <v>25.609584975197</v>
      </c>
      <c r="C164">
        <v>1663.26954187835</v>
      </c>
      <c r="D164">
        <v>0.458698782458464</v>
      </c>
      <c r="E164">
        <v>243.953195574418</v>
      </c>
      <c r="F164">
        <v>85.7852947554199</v>
      </c>
      <c r="G164">
        <v>6239.92775156265</v>
      </c>
      <c r="H164">
        <v>0.189068421066364</v>
      </c>
      <c r="I164">
        <v>0.143908081873241</v>
      </c>
      <c r="J164">
        <v>13.7843327662563</v>
      </c>
      <c r="K164">
        <v>3.02630418529092</v>
      </c>
    </row>
    <row r="165" spans="1:11">
      <c r="A165">
        <v>163</v>
      </c>
      <c r="B165">
        <v>25.696861108787</v>
      </c>
      <c r="C165">
        <v>1670.98804841261</v>
      </c>
      <c r="D165">
        <v>0.458430677304564</v>
      </c>
      <c r="E165">
        <v>244.697861323976</v>
      </c>
      <c r="F165">
        <v>85.3892639880942</v>
      </c>
      <c r="G165">
        <v>6205.1605863726</v>
      </c>
      <c r="H165">
        <v>0.189140881803116</v>
      </c>
      <c r="I165">
        <v>0.143927087258541</v>
      </c>
      <c r="J165">
        <v>13.8047008842587</v>
      </c>
      <c r="K165">
        <v>3.02630418529092</v>
      </c>
    </row>
    <row r="166" spans="1:11">
      <c r="A166">
        <v>164</v>
      </c>
      <c r="B166">
        <v>25.9407523455737</v>
      </c>
      <c r="C166">
        <v>1686.46120081731</v>
      </c>
      <c r="D166">
        <v>0.45837189428463</v>
      </c>
      <c r="E166">
        <v>246.202720623219</v>
      </c>
      <c r="F166">
        <v>84.6062295262063</v>
      </c>
      <c r="G166">
        <v>6147.62693104968</v>
      </c>
      <c r="H166">
        <v>0.189259182948869</v>
      </c>
      <c r="I166">
        <v>0.143958126162501</v>
      </c>
      <c r="J166">
        <v>13.8464239724018</v>
      </c>
      <c r="K166">
        <v>3.02630418529092</v>
      </c>
    </row>
    <row r="167" spans="1:11">
      <c r="A167">
        <v>165</v>
      </c>
      <c r="B167">
        <v>26.1276580895296</v>
      </c>
      <c r="C167">
        <v>1699.24583332687</v>
      </c>
      <c r="D167">
        <v>0.458071406928546</v>
      </c>
      <c r="E167">
        <v>247.463215775086</v>
      </c>
      <c r="F167">
        <v>83.9701974075186</v>
      </c>
      <c r="G167">
        <v>6095.58542248255</v>
      </c>
      <c r="H167">
        <v>0.189371424497019</v>
      </c>
      <c r="I167">
        <v>0.143987586948706</v>
      </c>
      <c r="J167">
        <v>13.8768591148398</v>
      </c>
      <c r="K167">
        <v>3.02630418529092</v>
      </c>
    </row>
    <row r="168" spans="1:11">
      <c r="A168">
        <v>166</v>
      </c>
      <c r="B168">
        <v>26.3779474351974</v>
      </c>
      <c r="C168">
        <v>1714.92558738808</v>
      </c>
      <c r="D168">
        <v>0.45840392795168</v>
      </c>
      <c r="E168">
        <v>248.956483410331</v>
      </c>
      <c r="F168">
        <v>83.2008594356049</v>
      </c>
      <c r="G168">
        <v>6045.65779986421</v>
      </c>
      <c r="H168">
        <v>0.189472241480904</v>
      </c>
      <c r="I168">
        <v>0.144014058801848</v>
      </c>
      <c r="J168">
        <v>13.923746087023</v>
      </c>
      <c r="K168">
        <v>3.02630418529092</v>
      </c>
    </row>
    <row r="169" spans="1:11">
      <c r="A169">
        <v>167</v>
      </c>
      <c r="B169">
        <v>26.5875523214144</v>
      </c>
      <c r="C169">
        <v>1729.23815627988</v>
      </c>
      <c r="D169">
        <v>0.458661953604915</v>
      </c>
      <c r="E169">
        <v>250.32038007486</v>
      </c>
      <c r="F169">
        <v>82.5106357379063</v>
      </c>
      <c r="G169">
        <v>5999.25192161347</v>
      </c>
      <c r="H169">
        <v>0.18958487442833</v>
      </c>
      <c r="I169">
        <v>0.144043644116532</v>
      </c>
      <c r="J169">
        <v>13.9638248400412</v>
      </c>
      <c r="K169">
        <v>3.02630418529092</v>
      </c>
    </row>
    <row r="170" spans="1:11">
      <c r="A170">
        <v>168</v>
      </c>
      <c r="B170">
        <v>26.8117194563152</v>
      </c>
      <c r="C170">
        <v>1744.51055307924</v>
      </c>
      <c r="D170">
        <v>0.458840690600225</v>
      </c>
      <c r="E170">
        <v>251.800421433936</v>
      </c>
      <c r="F170">
        <v>81.78665805566</v>
      </c>
      <c r="G170">
        <v>5948.1485857895</v>
      </c>
      <c r="H170">
        <v>0.189711450804064</v>
      </c>
      <c r="I170">
        <v>0.144076905678492</v>
      </c>
      <c r="J170">
        <v>14.0025496344256</v>
      </c>
      <c r="K170">
        <v>3.02630418529092</v>
      </c>
    </row>
    <row r="171" spans="1:11">
      <c r="A171">
        <v>169</v>
      </c>
      <c r="B171">
        <v>27.0639456771693</v>
      </c>
      <c r="C171">
        <v>1760.30125392689</v>
      </c>
      <c r="D171">
        <v>0.458674543648104</v>
      </c>
      <c r="E171">
        <v>253.332300291446</v>
      </c>
      <c r="F171">
        <v>81.0567918810548</v>
      </c>
      <c r="G171">
        <v>5893.6177467375</v>
      </c>
      <c r="H171">
        <v>0.189830970338217</v>
      </c>
      <c r="I171">
        <v>0.144108326177431</v>
      </c>
      <c r="J171">
        <v>14.0431629772886</v>
      </c>
      <c r="K171">
        <v>3.02630418529092</v>
      </c>
    </row>
    <row r="172" spans="1:11">
      <c r="A172">
        <v>170</v>
      </c>
      <c r="B172">
        <v>27.2678135539984</v>
      </c>
      <c r="C172">
        <v>1771.96680747673</v>
      </c>
      <c r="D172">
        <v>0.458813833886408</v>
      </c>
      <c r="E172">
        <v>254.468206702578</v>
      </c>
      <c r="F172">
        <v>80.5233104138837</v>
      </c>
      <c r="G172">
        <v>5858.26873192203</v>
      </c>
      <c r="H172">
        <v>0.189914537780247</v>
      </c>
      <c r="I172">
        <v>0.144130302911542</v>
      </c>
      <c r="J172">
        <v>14.0727119037505</v>
      </c>
      <c r="K172">
        <v>3.02630418529092</v>
      </c>
    </row>
    <row r="173" spans="1:11">
      <c r="A173">
        <v>171</v>
      </c>
      <c r="B173">
        <v>27.4383042281323</v>
      </c>
      <c r="C173">
        <v>1780.64959041375</v>
      </c>
      <c r="D173">
        <v>0.458505400564665</v>
      </c>
      <c r="E173">
        <v>255.330921694322</v>
      </c>
      <c r="F173">
        <v>80.1310717016433</v>
      </c>
      <c r="G173">
        <v>5827.49374872597</v>
      </c>
      <c r="H173">
        <v>0.189980930645695</v>
      </c>
      <c r="I173">
        <v>0.144147767546097</v>
      </c>
      <c r="J173">
        <v>14.0918333464455</v>
      </c>
      <c r="K173">
        <v>3.02630418529092</v>
      </c>
    </row>
    <row r="174" spans="1:11">
      <c r="A174">
        <v>172</v>
      </c>
      <c r="B174">
        <v>27.5970807977099</v>
      </c>
      <c r="C174">
        <v>1793.18190196084</v>
      </c>
      <c r="D174">
        <v>0.458176995037407</v>
      </c>
      <c r="E174">
        <v>256.549359228733</v>
      </c>
      <c r="F174">
        <v>79.5680104004123</v>
      </c>
      <c r="G174">
        <v>5780.35232443685</v>
      </c>
      <c r="H174">
        <v>0.190084920187401</v>
      </c>
      <c r="I174">
        <v>0.144175129994982</v>
      </c>
      <c r="J174">
        <v>14.122267156389</v>
      </c>
      <c r="K174">
        <v>3.02630418529092</v>
      </c>
    </row>
    <row r="175" spans="1:11">
      <c r="A175">
        <v>173</v>
      </c>
      <c r="B175">
        <v>27.8363205490938</v>
      </c>
      <c r="C175">
        <v>1808.91453384703</v>
      </c>
      <c r="D175">
        <v>0.458093099906151</v>
      </c>
      <c r="E175">
        <v>258.072986019942</v>
      </c>
      <c r="F175">
        <v>78.8766547073495</v>
      </c>
      <c r="G175">
        <v>5728.38136492428</v>
      </c>
      <c r="H175">
        <v>0.190208289790081</v>
      </c>
      <c r="I175">
        <v>0.144207604539233</v>
      </c>
      <c r="J175">
        <v>14.1609460609995</v>
      </c>
      <c r="K175">
        <v>3.02630418529092</v>
      </c>
    </row>
    <row r="176" spans="1:11">
      <c r="A176">
        <v>174</v>
      </c>
      <c r="B176">
        <v>28.0086329451326</v>
      </c>
      <c r="C176">
        <v>1821.2614313076</v>
      </c>
      <c r="D176">
        <v>0.458020944976296</v>
      </c>
      <c r="E176">
        <v>259.264298213001</v>
      </c>
      <c r="F176">
        <v>78.34188078324</v>
      </c>
      <c r="G176">
        <v>5687.92886036701</v>
      </c>
      <c r="H176">
        <v>0.190314602312832</v>
      </c>
      <c r="I176">
        <v>0.144235600184622</v>
      </c>
      <c r="J176">
        <v>14.1906083488146</v>
      </c>
      <c r="K176">
        <v>3.02630418529092</v>
      </c>
    </row>
    <row r="177" spans="1:11">
      <c r="A177">
        <v>175</v>
      </c>
      <c r="B177">
        <v>28.2346408012696</v>
      </c>
      <c r="C177">
        <v>1835.7272698588</v>
      </c>
      <c r="D177">
        <v>0.457996202543452</v>
      </c>
      <c r="E177">
        <v>260.670334628713</v>
      </c>
      <c r="F177">
        <v>77.7244511751329</v>
      </c>
      <c r="G177">
        <v>5642.53430641781</v>
      </c>
      <c r="H177">
        <v>0.190429899986949</v>
      </c>
      <c r="I177">
        <v>0.14426597345697</v>
      </c>
      <c r="J177">
        <v>14.2245547067975</v>
      </c>
      <c r="K177">
        <v>3.02630418529092</v>
      </c>
    </row>
    <row r="178" spans="1:11">
      <c r="A178">
        <v>176</v>
      </c>
      <c r="B178">
        <v>28.4757605111408</v>
      </c>
      <c r="C178">
        <v>1852.28758892305</v>
      </c>
      <c r="D178">
        <v>0.458109938111417</v>
      </c>
      <c r="E178">
        <v>262.257272658898</v>
      </c>
      <c r="F178">
        <v>77.0292990298923</v>
      </c>
      <c r="G178">
        <v>5593.06846134571</v>
      </c>
      <c r="H178">
        <v>0.190555482652594</v>
      </c>
      <c r="I178">
        <v>0.144299069789712</v>
      </c>
      <c r="J178">
        <v>14.266227764141</v>
      </c>
      <c r="K178">
        <v>3.02630418529092</v>
      </c>
    </row>
    <row r="179" spans="1:11">
      <c r="A179">
        <v>177</v>
      </c>
      <c r="B179">
        <v>28.6174916500269</v>
      </c>
      <c r="C179">
        <v>1863.15442410975</v>
      </c>
      <c r="D179">
        <v>0.458015585378925</v>
      </c>
      <c r="E179">
        <v>263.299952587246</v>
      </c>
      <c r="F179">
        <v>76.5797740229723</v>
      </c>
      <c r="G179">
        <v>5558.51677184314</v>
      </c>
      <c r="H179">
        <v>0.190650922764408</v>
      </c>
      <c r="I179">
        <v>0.144324231799201</v>
      </c>
      <c r="J179">
        <v>14.2920846201152</v>
      </c>
      <c r="K179">
        <v>3.02630418529092</v>
      </c>
    </row>
    <row r="180" spans="1:11">
      <c r="A180">
        <v>178</v>
      </c>
      <c r="B180">
        <v>28.8071384089048</v>
      </c>
      <c r="C180">
        <v>1873.15733452683</v>
      </c>
      <c r="D180">
        <v>0.458126124437419</v>
      </c>
      <c r="E180">
        <v>264.278184228355</v>
      </c>
      <c r="F180">
        <v>76.1706130516209</v>
      </c>
      <c r="G180">
        <v>5532.20753072412</v>
      </c>
      <c r="H180">
        <v>0.190724267527561</v>
      </c>
      <c r="I180">
        <v>0.144343574128808</v>
      </c>
      <c r="J180">
        <v>14.314586433782</v>
      </c>
      <c r="K180">
        <v>3.02630418529092</v>
      </c>
    </row>
    <row r="181" spans="1:11">
      <c r="A181">
        <v>179</v>
      </c>
      <c r="B181">
        <v>29.0470718089104</v>
      </c>
      <c r="C181">
        <v>1888.10279601752</v>
      </c>
      <c r="D181">
        <v>0.458271786287527</v>
      </c>
      <c r="E181">
        <v>265.721759181534</v>
      </c>
      <c r="F181">
        <v>75.5673797952768</v>
      </c>
      <c r="G181">
        <v>5490.50094087009</v>
      </c>
      <c r="H181">
        <v>0.190835894451619</v>
      </c>
      <c r="I181">
        <v>0.14437302145162</v>
      </c>
      <c r="J181">
        <v>14.3498466763796</v>
      </c>
      <c r="K181">
        <v>3.02630418529092</v>
      </c>
    </row>
    <row r="182" spans="1:11">
      <c r="A182">
        <v>180</v>
      </c>
      <c r="B182">
        <v>29.3003696046058</v>
      </c>
      <c r="C182">
        <v>1904.23105875793</v>
      </c>
      <c r="D182">
        <v>0.458517841462364</v>
      </c>
      <c r="E182">
        <v>267.257988387362</v>
      </c>
      <c r="F182">
        <v>74.9269347548967</v>
      </c>
      <c r="G182">
        <v>5447.93022619096</v>
      </c>
      <c r="H182">
        <v>0.190949988486452</v>
      </c>
      <c r="I182">
        <v>0.144403131195526</v>
      </c>
      <c r="J182">
        <v>14.3904114582075</v>
      </c>
      <c r="K182">
        <v>3.02630418529092</v>
      </c>
    </row>
    <row r="183" spans="1:11">
      <c r="A183">
        <v>181</v>
      </c>
      <c r="B183">
        <v>29.4493064279013</v>
      </c>
      <c r="C183">
        <v>1914.78750216013</v>
      </c>
      <c r="D183">
        <v>0.458198380943806</v>
      </c>
      <c r="E183">
        <v>268.302761455829</v>
      </c>
      <c r="F183">
        <v>74.5151013348411</v>
      </c>
      <c r="G183">
        <v>5412.83568015321</v>
      </c>
      <c r="H183">
        <v>0.191055102593516</v>
      </c>
      <c r="I183">
        <v>0.144430881477835</v>
      </c>
      <c r="J183">
        <v>14.4100600583258</v>
      </c>
      <c r="K183">
        <v>3.02630418529092</v>
      </c>
    </row>
    <row r="184" spans="1:11">
      <c r="A184">
        <v>182</v>
      </c>
      <c r="B184">
        <v>29.6516405785614</v>
      </c>
      <c r="C184">
        <v>1927.49809586491</v>
      </c>
      <c r="D184">
        <v>0.457936481647319</v>
      </c>
      <c r="E184">
        <v>269.552973775401</v>
      </c>
      <c r="F184">
        <v>74.0250462719357</v>
      </c>
      <c r="G184">
        <v>5373.61858612567</v>
      </c>
      <c r="H184">
        <v>0.191154618591544</v>
      </c>
      <c r="I184">
        <v>0.144457163007909</v>
      </c>
      <c r="J184">
        <v>14.436531232239</v>
      </c>
      <c r="K184">
        <v>3.02630418529092</v>
      </c>
    </row>
    <row r="185" spans="1:11">
      <c r="A185">
        <v>183</v>
      </c>
      <c r="B185">
        <v>29.9134851428878</v>
      </c>
      <c r="C185">
        <v>1944.09195665418</v>
      </c>
      <c r="D185">
        <v>0.457734401448309</v>
      </c>
      <c r="E185">
        <v>271.154378163418</v>
      </c>
      <c r="F185">
        <v>73.394649282785</v>
      </c>
      <c r="G185">
        <v>5325.76698374677</v>
      </c>
      <c r="H185">
        <v>0.191277822262215</v>
      </c>
      <c r="I185">
        <v>0.144489712630165</v>
      </c>
      <c r="J185">
        <v>14.474417855275</v>
      </c>
      <c r="K185">
        <v>3.02630418529092</v>
      </c>
    </row>
    <row r="186" spans="1:11">
      <c r="A186">
        <v>184</v>
      </c>
      <c r="B186">
        <v>30.1342791280282</v>
      </c>
      <c r="C186">
        <v>1959.34233653086</v>
      </c>
      <c r="D186">
        <v>0.457830849234799</v>
      </c>
      <c r="E186">
        <v>272.623197953769</v>
      </c>
      <c r="F186">
        <v>72.8204234720259</v>
      </c>
      <c r="G186">
        <v>5284.4371662354</v>
      </c>
      <c r="H186">
        <v>0.191401281792406</v>
      </c>
      <c r="I186">
        <v>0.144522343525625</v>
      </c>
      <c r="J186">
        <v>14.5082036826367</v>
      </c>
      <c r="K186">
        <v>3.02630418529092</v>
      </c>
    </row>
    <row r="187" spans="1:11">
      <c r="A187">
        <v>185</v>
      </c>
      <c r="B187">
        <v>30.2774744127639</v>
      </c>
      <c r="C187">
        <v>1970.38933311694</v>
      </c>
      <c r="D187">
        <v>0.457677539630638</v>
      </c>
      <c r="E187">
        <v>273.682029634744</v>
      </c>
      <c r="F187">
        <v>72.4120039808913</v>
      </c>
      <c r="G187">
        <v>5251.65602018067</v>
      </c>
      <c r="H187">
        <v>0.191495753188793</v>
      </c>
      <c r="I187">
        <v>0.144547321970791</v>
      </c>
      <c r="J187">
        <v>14.5326648121852</v>
      </c>
      <c r="K187">
        <v>3.02630418529092</v>
      </c>
    </row>
    <row r="188" spans="1:11">
      <c r="A188">
        <v>186</v>
      </c>
      <c r="B188">
        <v>30.4007884964819</v>
      </c>
      <c r="C188">
        <v>1981.01647708845</v>
      </c>
      <c r="D188">
        <v>0.457926888527837</v>
      </c>
      <c r="E188">
        <v>274.684322259885</v>
      </c>
      <c r="F188">
        <v>72.0231878744452</v>
      </c>
      <c r="G188">
        <v>5224.65380289434</v>
      </c>
      <c r="H188">
        <v>0.191580403681314</v>
      </c>
      <c r="I188">
        <v>0.144569710549109</v>
      </c>
      <c r="J188">
        <v>14.558367675631</v>
      </c>
      <c r="K188">
        <v>3.02630418529092</v>
      </c>
    </row>
    <row r="189" spans="1:11">
      <c r="A189">
        <v>187</v>
      </c>
      <c r="B189">
        <v>30.6289358731712</v>
      </c>
      <c r="C189">
        <v>1993.95848716249</v>
      </c>
      <c r="D189">
        <v>0.458189963085244</v>
      </c>
      <c r="E189">
        <v>275.926059086208</v>
      </c>
      <c r="F189">
        <v>71.5581712787302</v>
      </c>
      <c r="G189">
        <v>5195.32083963148</v>
      </c>
      <c r="H189">
        <v>0.191675833817798</v>
      </c>
      <c r="I189">
        <v>0.144594957860254</v>
      </c>
      <c r="J189">
        <v>14.5872642369181</v>
      </c>
      <c r="K189">
        <v>3.02630418529092</v>
      </c>
    </row>
    <row r="190" spans="1:11">
      <c r="A190">
        <v>188</v>
      </c>
      <c r="B190">
        <v>30.8699487766974</v>
      </c>
      <c r="C190">
        <v>2009.80986369508</v>
      </c>
      <c r="D190">
        <v>0.45823126663754</v>
      </c>
      <c r="E190">
        <v>277.451473120808</v>
      </c>
      <c r="F190">
        <v>70.9932682799802</v>
      </c>
      <c r="G190">
        <v>5155.09298877931</v>
      </c>
      <c r="H190">
        <v>0.1917995243759</v>
      </c>
      <c r="I190">
        <v>0.144627693986754</v>
      </c>
      <c r="J190">
        <v>14.621633436006</v>
      </c>
      <c r="K190">
        <v>3.02630418529092</v>
      </c>
    </row>
    <row r="191" spans="1:11">
      <c r="A191">
        <v>189</v>
      </c>
      <c r="B191">
        <v>31.092838176494</v>
      </c>
      <c r="C191">
        <v>2023.38276760638</v>
      </c>
      <c r="D191">
        <v>0.45827438377198</v>
      </c>
      <c r="E191">
        <v>278.761611561826</v>
      </c>
      <c r="F191">
        <v>70.5170737464273</v>
      </c>
      <c r="G191">
        <v>5121.36051833552</v>
      </c>
      <c r="H191">
        <v>0.19189567117523</v>
      </c>
      <c r="I191">
        <v>0.144653149807271</v>
      </c>
      <c r="J191">
        <v>14.6510291284486</v>
      </c>
      <c r="K191">
        <v>3.02630418529092</v>
      </c>
    </row>
    <row r="192" spans="1:11">
      <c r="A192">
        <v>190</v>
      </c>
      <c r="B192">
        <v>31.3237670937176</v>
      </c>
      <c r="C192">
        <v>2038.92487492263</v>
      </c>
      <c r="D192">
        <v>0.458270552742829</v>
      </c>
      <c r="E192">
        <v>280.250407611903</v>
      </c>
      <c r="F192">
        <v>69.9796061356784</v>
      </c>
      <c r="G192">
        <v>5082.20449723137</v>
      </c>
      <c r="H192">
        <v>0.192014480580481</v>
      </c>
      <c r="I192">
        <v>0.144684617208371</v>
      </c>
      <c r="J192">
        <v>14.6849362251679</v>
      </c>
      <c r="K192">
        <v>3.02630418529092</v>
      </c>
    </row>
    <row r="193" spans="1:11">
      <c r="A193">
        <v>191</v>
      </c>
      <c r="B193">
        <v>31.5653193030065</v>
      </c>
      <c r="C193">
        <v>2054.04133194967</v>
      </c>
      <c r="D193">
        <v>0.458143767239637</v>
      </c>
      <c r="E193">
        <v>281.718716023547</v>
      </c>
      <c r="F193">
        <v>69.4648127922732</v>
      </c>
      <c r="G193">
        <v>5043.53698371082</v>
      </c>
      <c r="H193">
        <v>0.192135979747469</v>
      </c>
      <c r="I193">
        <v>0.144716810069252</v>
      </c>
      <c r="J193">
        <v>14.7149218766728</v>
      </c>
      <c r="K193">
        <v>3.02630418529092</v>
      </c>
    </row>
    <row r="194" spans="1:11">
      <c r="A194">
        <v>192</v>
      </c>
      <c r="B194">
        <v>31.7714328811271</v>
      </c>
      <c r="C194">
        <v>2065.9425481986</v>
      </c>
      <c r="D194">
        <v>0.458204611371891</v>
      </c>
      <c r="E194">
        <v>282.871897304131</v>
      </c>
      <c r="F194">
        <v>69.0648655811442</v>
      </c>
      <c r="G194">
        <v>5015.67616025982</v>
      </c>
      <c r="H194">
        <v>0.1922181575352</v>
      </c>
      <c r="I194">
        <v>0.14473859167688</v>
      </c>
      <c r="J194">
        <v>14.7395028441809</v>
      </c>
      <c r="K194">
        <v>3.02630418529092</v>
      </c>
    </row>
    <row r="195" spans="1:11">
      <c r="A195">
        <v>193</v>
      </c>
      <c r="B195">
        <v>31.9004110392947</v>
      </c>
      <c r="C195">
        <v>2076.70164283675</v>
      </c>
      <c r="D195">
        <v>0.45808999133672</v>
      </c>
      <c r="E195">
        <v>283.895543080281</v>
      </c>
      <c r="F195">
        <v>68.7072441439408</v>
      </c>
      <c r="G195">
        <v>4986.81701257964</v>
      </c>
      <c r="H195">
        <v>0.192306396793352</v>
      </c>
      <c r="I195">
        <v>0.14476198662429</v>
      </c>
      <c r="J195">
        <v>14.7626816428203</v>
      </c>
      <c r="K195">
        <v>3.02630418529092</v>
      </c>
    </row>
    <row r="196" spans="1:11">
      <c r="A196">
        <v>194</v>
      </c>
      <c r="B196">
        <v>32.1135956699297</v>
      </c>
      <c r="C196">
        <v>2091.34536246476</v>
      </c>
      <c r="D196">
        <v>0.457934641648944</v>
      </c>
      <c r="E196">
        <v>285.304389912605</v>
      </c>
      <c r="F196">
        <v>68.2264227645379</v>
      </c>
      <c r="G196">
        <v>4949.73798531987</v>
      </c>
      <c r="H196">
        <v>0.1924247783783</v>
      </c>
      <c r="I196">
        <v>0.144793384154548</v>
      </c>
      <c r="J196">
        <v>14.7923481348329</v>
      </c>
      <c r="K196">
        <v>3.02630418529092</v>
      </c>
    </row>
    <row r="197" spans="1:11">
      <c r="A197">
        <v>195</v>
      </c>
      <c r="B197">
        <v>32.3044285958192</v>
      </c>
      <c r="C197">
        <v>2104.20459625648</v>
      </c>
      <c r="D197">
        <v>0.457683946791959</v>
      </c>
      <c r="E197">
        <v>286.562333839515</v>
      </c>
      <c r="F197">
        <v>67.8098603463346</v>
      </c>
      <c r="G197">
        <v>4915.87041764718</v>
      </c>
      <c r="H197">
        <v>0.192536280930925</v>
      </c>
      <c r="I197">
        <v>0.144822968646362</v>
      </c>
      <c r="J197">
        <v>14.8155421242973</v>
      </c>
      <c r="K197">
        <v>3.02630418529092</v>
      </c>
    </row>
    <row r="198" spans="1:11">
      <c r="A198">
        <v>196</v>
      </c>
      <c r="B198">
        <v>32.5578054861689</v>
      </c>
      <c r="C198">
        <v>2120.06196146678</v>
      </c>
      <c r="D198">
        <v>0.457934261623217</v>
      </c>
      <c r="E198">
        <v>288.062488684684</v>
      </c>
      <c r="F198">
        <v>67.301667475073</v>
      </c>
      <c r="G198">
        <v>4882.55484926272</v>
      </c>
      <c r="H198">
        <v>0.192636843969323</v>
      </c>
      <c r="I198">
        <v>0.144849660115965</v>
      </c>
      <c r="J198">
        <v>14.8512331148755</v>
      </c>
      <c r="K198">
        <v>3.02630418529092</v>
      </c>
    </row>
    <row r="199" spans="1:11">
      <c r="A199">
        <v>197</v>
      </c>
      <c r="B199">
        <v>32.7684917203944</v>
      </c>
      <c r="C199">
        <v>2134.37956911242</v>
      </c>
      <c r="D199">
        <v>0.458139496578502</v>
      </c>
      <c r="E199">
        <v>289.415362653606</v>
      </c>
      <c r="F199">
        <v>66.8491384149936</v>
      </c>
      <c r="G199">
        <v>4852.16619663583</v>
      </c>
      <c r="H199">
        <v>0.192747373856066</v>
      </c>
      <c r="I199">
        <v>0.144879007389818</v>
      </c>
      <c r="J199">
        <v>14.8818923764281</v>
      </c>
      <c r="K199">
        <v>3.02630418529092</v>
      </c>
    </row>
    <row r="200" spans="1:11">
      <c r="A200">
        <v>198</v>
      </c>
      <c r="B200">
        <v>32.9938694488322</v>
      </c>
      <c r="C200">
        <v>2149.64458762852</v>
      </c>
      <c r="D200">
        <v>0.458296701050481</v>
      </c>
      <c r="E200">
        <v>290.881663846975</v>
      </c>
      <c r="F200">
        <v>66.3732322472686</v>
      </c>
      <c r="G200">
        <v>4818.89839613002</v>
      </c>
      <c r="H200">
        <v>0.192871946175724</v>
      </c>
      <c r="I200">
        <v>0.144912096178629</v>
      </c>
      <c r="J200">
        <v>14.9115732022538</v>
      </c>
      <c r="K200">
        <v>3.02630418529092</v>
      </c>
    </row>
    <row r="201" spans="1:11">
      <c r="A201">
        <v>199</v>
      </c>
      <c r="B201">
        <v>33.2502549511365</v>
      </c>
      <c r="C201">
        <v>2165.67492215426</v>
      </c>
      <c r="D201">
        <v>0.458185844731048</v>
      </c>
      <c r="E201">
        <v>292.423645110559</v>
      </c>
      <c r="F201">
        <v>65.8843070490547</v>
      </c>
      <c r="G201">
        <v>4782.70753735019</v>
      </c>
      <c r="H201">
        <v>0.192991890125038</v>
      </c>
      <c r="I201">
        <v>0.144943968640748</v>
      </c>
      <c r="J201">
        <v>14.9429989548278</v>
      </c>
      <c r="K201">
        <v>3.02630418529092</v>
      </c>
    </row>
    <row r="202" spans="1:11">
      <c r="A202">
        <v>200</v>
      </c>
      <c r="B202">
        <v>33.4582069935378</v>
      </c>
      <c r="C202">
        <v>2177.64673267238</v>
      </c>
      <c r="D202">
        <v>0.4583053072629</v>
      </c>
      <c r="E202">
        <v>293.579967854249</v>
      </c>
      <c r="F202">
        <v>65.5222586307244</v>
      </c>
      <c r="G202">
        <v>4758.50921952213</v>
      </c>
      <c r="H202">
        <v>0.19307610120234</v>
      </c>
      <c r="I202">
        <v>0.14496635352865</v>
      </c>
      <c r="J202">
        <v>14.9660397948185</v>
      </c>
      <c r="K202">
        <v>3.02630418529092</v>
      </c>
    </row>
    <row r="203" spans="1:11">
      <c r="A203">
        <v>201</v>
      </c>
      <c r="B203">
        <v>33.633326899877</v>
      </c>
      <c r="C203">
        <v>2186.49430483313</v>
      </c>
      <c r="D203">
        <v>0.458067635349184</v>
      </c>
      <c r="E203">
        <v>294.451952723301</v>
      </c>
      <c r="F203">
        <v>65.2574507445141</v>
      </c>
      <c r="G203">
        <v>4738.0892800013</v>
      </c>
      <c r="H203">
        <v>0.193142691230383</v>
      </c>
      <c r="I203">
        <v>0.144984058876019</v>
      </c>
      <c r="J203">
        <v>14.9808740280261</v>
      </c>
      <c r="K203">
        <v>3.02630418529092</v>
      </c>
    </row>
    <row r="204" spans="1:11">
      <c r="A204">
        <v>202</v>
      </c>
      <c r="B204">
        <v>33.7943758780007</v>
      </c>
      <c r="C204">
        <v>2198.96531119581</v>
      </c>
      <c r="D204">
        <v>0.45780441500381</v>
      </c>
      <c r="E204">
        <v>295.655029435719</v>
      </c>
      <c r="F204">
        <v>64.8853645964437</v>
      </c>
      <c r="G204">
        <v>4707.13113070576</v>
      </c>
      <c r="H204">
        <v>0.193244459496301</v>
      </c>
      <c r="I204">
        <v>0.145011125235614</v>
      </c>
      <c r="J204">
        <v>15.004032874101</v>
      </c>
      <c r="K204">
        <v>3.02630418529092</v>
      </c>
    </row>
    <row r="205" spans="1:11">
      <c r="A205">
        <v>203</v>
      </c>
      <c r="B205">
        <v>34.0353130753603</v>
      </c>
      <c r="C205">
        <v>2214.64364955432</v>
      </c>
      <c r="D205">
        <v>0.45772969250736</v>
      </c>
      <c r="E205">
        <v>297.162143528394</v>
      </c>
      <c r="F205">
        <v>64.4264616382106</v>
      </c>
      <c r="G205">
        <v>4672.69863064621</v>
      </c>
      <c r="H205">
        <v>0.193365381659035</v>
      </c>
      <c r="I205">
        <v>0.145043297742443</v>
      </c>
      <c r="J205">
        <v>15.0335353553509</v>
      </c>
      <c r="K205">
        <v>3.02630418529092</v>
      </c>
    </row>
    <row r="206" spans="1:11">
      <c r="A206">
        <v>204</v>
      </c>
      <c r="B206">
        <v>34.2106901308802</v>
      </c>
      <c r="C206">
        <v>2227.06632655004</v>
      </c>
      <c r="D206">
        <v>0.457661025980805</v>
      </c>
      <c r="E206">
        <v>298.35152084302</v>
      </c>
      <c r="F206">
        <v>64.0670835743683</v>
      </c>
      <c r="G206">
        <v>4645.56293755521</v>
      </c>
      <c r="H206">
        <v>0.193470788818497</v>
      </c>
      <c r="I206">
        <v>0.145071352925542</v>
      </c>
      <c r="J206">
        <v>15.0565376503136</v>
      </c>
      <c r="K206">
        <v>3.02630418529092</v>
      </c>
    </row>
    <row r="207" spans="1:11">
      <c r="A207">
        <v>205</v>
      </c>
      <c r="B207">
        <v>34.4383363041886</v>
      </c>
      <c r="C207">
        <v>2241.52323729739</v>
      </c>
      <c r="D207">
        <v>0.457627350385325</v>
      </c>
      <c r="E207">
        <v>299.746560465012</v>
      </c>
      <c r="F207">
        <v>63.6538478258975</v>
      </c>
      <c r="G207">
        <v>4615.17557163533</v>
      </c>
      <c r="H207">
        <v>0.19358477762091</v>
      </c>
      <c r="I207">
        <v>0.145101703296792</v>
      </c>
      <c r="J207">
        <v>15.0825192105803</v>
      </c>
      <c r="K207">
        <v>3.02630418529092</v>
      </c>
    </row>
    <row r="208" spans="1:11">
      <c r="A208">
        <v>206</v>
      </c>
      <c r="B208">
        <v>34.685186658558</v>
      </c>
      <c r="C208">
        <v>2258.32168329877</v>
      </c>
      <c r="D208">
        <v>0.457707886666359</v>
      </c>
      <c r="E208">
        <v>301.344984745439</v>
      </c>
      <c r="F208">
        <v>63.1802063488881</v>
      </c>
      <c r="G208">
        <v>4581.44010692674</v>
      </c>
      <c r="H208">
        <v>0.193710811762249</v>
      </c>
      <c r="I208">
        <v>0.145135274244263</v>
      </c>
      <c r="J208">
        <v>15.1149696856877</v>
      </c>
      <c r="K208">
        <v>3.02630418529092</v>
      </c>
    </row>
    <row r="209" spans="1:11">
      <c r="A209">
        <v>207</v>
      </c>
      <c r="B209">
        <v>34.8364547226545</v>
      </c>
      <c r="C209">
        <v>2269.81928940031</v>
      </c>
      <c r="D209">
        <v>0.457626737321718</v>
      </c>
      <c r="E209">
        <v>302.43917675375</v>
      </c>
      <c r="F209">
        <v>62.8600006228188</v>
      </c>
      <c r="G209">
        <v>4556.81241587233</v>
      </c>
      <c r="H209">
        <v>0.193809773936819</v>
      </c>
      <c r="I209">
        <v>0.145161644064261</v>
      </c>
      <c r="J209">
        <v>15.1362157468836</v>
      </c>
      <c r="K209">
        <v>3.02630418529092</v>
      </c>
    </row>
    <row r="210" spans="1:11">
      <c r="A210">
        <v>208</v>
      </c>
      <c r="B210">
        <v>35.0301403063189</v>
      </c>
      <c r="C210">
        <v>2280.25669086528</v>
      </c>
      <c r="D210">
        <v>0.457706529557305</v>
      </c>
      <c r="E210">
        <v>303.451100282841</v>
      </c>
      <c r="F210">
        <v>62.5721188730333</v>
      </c>
      <c r="G210">
        <v>4537.91312203723</v>
      </c>
      <c r="H210">
        <v>0.193885858900202</v>
      </c>
      <c r="I210">
        <v>0.145181923838627</v>
      </c>
      <c r="J210">
        <v>15.1542815182668</v>
      </c>
      <c r="K210">
        <v>3.02630418529092</v>
      </c>
    </row>
    <row r="211" spans="1:11">
      <c r="A211">
        <v>209</v>
      </c>
      <c r="B211">
        <v>35.2720753537255</v>
      </c>
      <c r="C211">
        <v>2295.38575236174</v>
      </c>
      <c r="D211">
        <v>0.457818948694257</v>
      </c>
      <c r="E211">
        <v>304.900589488741</v>
      </c>
      <c r="F211">
        <v>62.1594828377957</v>
      </c>
      <c r="G211">
        <v>4509.34886451012</v>
      </c>
      <c r="H211">
        <v>0.193998035757581</v>
      </c>
      <c r="I211">
        <v>0.145211832937247</v>
      </c>
      <c r="J211">
        <v>15.1818455966238</v>
      </c>
      <c r="K211">
        <v>3.02630418529092</v>
      </c>
    </row>
    <row r="212" spans="1:11">
      <c r="A212">
        <v>210</v>
      </c>
      <c r="B212">
        <v>35.5284582441092</v>
      </c>
      <c r="C212">
        <v>2311.78310243735</v>
      </c>
      <c r="D212">
        <v>0.458024305870416</v>
      </c>
      <c r="E212">
        <v>306.449931373822</v>
      </c>
      <c r="F212">
        <v>61.7182755605673</v>
      </c>
      <c r="G212">
        <v>4479.93907405164</v>
      </c>
      <c r="H212">
        <v>0.194112686915624</v>
      </c>
      <c r="I212">
        <v>0.145242413251254</v>
      </c>
      <c r="J212">
        <v>15.2137604825863</v>
      </c>
      <c r="K212">
        <v>3.02630418529092</v>
      </c>
    </row>
    <row r="213" spans="1:11">
      <c r="A213">
        <v>211</v>
      </c>
      <c r="B213">
        <v>35.6776486601615</v>
      </c>
      <c r="C213">
        <v>2322.25624713323</v>
      </c>
      <c r="D213">
        <v>0.457773617658618</v>
      </c>
      <c r="E213">
        <v>307.476671299182</v>
      </c>
      <c r="F213">
        <v>61.4407512002308</v>
      </c>
      <c r="G213">
        <v>4456.63075622201</v>
      </c>
      <c r="H213">
        <v>0.194216083990333</v>
      </c>
      <c r="I213">
        <v>0.145270001790532</v>
      </c>
      <c r="J213">
        <v>15.2290459927209</v>
      </c>
      <c r="K213">
        <v>3.02630418529092</v>
      </c>
    </row>
    <row r="214" spans="1:11">
      <c r="A214">
        <v>212</v>
      </c>
      <c r="B214">
        <v>35.8781834339312</v>
      </c>
      <c r="C214">
        <v>2334.80825843019</v>
      </c>
      <c r="D214">
        <v>0.457557048867656</v>
      </c>
      <c r="E214">
        <v>308.702293665454</v>
      </c>
      <c r="F214">
        <v>61.1113638482643</v>
      </c>
      <c r="G214">
        <v>4430.33583269834</v>
      </c>
      <c r="H214">
        <v>0.194313914136149</v>
      </c>
      <c r="I214">
        <v>0.145296113654382</v>
      </c>
      <c r="J214">
        <v>15.2491453688582</v>
      </c>
      <c r="K214">
        <v>3.02630418529092</v>
      </c>
    </row>
    <row r="215" spans="1:11">
      <c r="A215">
        <v>213</v>
      </c>
      <c r="B215">
        <v>36.1396682558476</v>
      </c>
      <c r="C215">
        <v>2351.34844140211</v>
      </c>
      <c r="D215">
        <v>0.457375028862151</v>
      </c>
      <c r="E215">
        <v>310.28706739264</v>
      </c>
      <c r="F215">
        <v>60.6825713615823</v>
      </c>
      <c r="G215">
        <v>4397.65217715289</v>
      </c>
      <c r="H215">
        <v>0.194435668889576</v>
      </c>
      <c r="I215">
        <v>0.145328623047942</v>
      </c>
      <c r="J215">
        <v>15.2783106909547</v>
      </c>
      <c r="K215">
        <v>3.02630418529092</v>
      </c>
    </row>
    <row r="216" spans="1:11">
      <c r="A216">
        <v>214</v>
      </c>
      <c r="B216">
        <v>36.362578363238</v>
      </c>
      <c r="C216">
        <v>2366.65272271464</v>
      </c>
      <c r="D216">
        <v>0.457429709467876</v>
      </c>
      <c r="E216">
        <v>311.750198048525</v>
      </c>
      <c r="F216">
        <v>60.2882408327011</v>
      </c>
      <c r="G216">
        <v>4369.13074136632</v>
      </c>
      <c r="H216">
        <v>0.194558139739964</v>
      </c>
      <c r="I216">
        <v>0.145361336846386</v>
      </c>
      <c r="J216">
        <v>15.3047012193543</v>
      </c>
      <c r="K216">
        <v>3.02630418529092</v>
      </c>
    </row>
    <row r="217" spans="1:11">
      <c r="A217">
        <v>215</v>
      </c>
      <c r="B217">
        <v>36.5120052970999</v>
      </c>
      <c r="C217">
        <v>2378.0188937973</v>
      </c>
      <c r="D217">
        <v>0.457291654201956</v>
      </c>
      <c r="E217">
        <v>312.831252243681</v>
      </c>
      <c r="F217">
        <v>59.9999411035094</v>
      </c>
      <c r="G217">
        <v>4346.16177491498</v>
      </c>
      <c r="H217">
        <v>0.194654562689826</v>
      </c>
      <c r="I217">
        <v>0.145387102170539</v>
      </c>
      <c r="J217">
        <v>15.3243911358079</v>
      </c>
      <c r="K217">
        <v>3.02630418529092</v>
      </c>
    </row>
    <row r="218" spans="1:11">
      <c r="A218">
        <v>216</v>
      </c>
      <c r="B218">
        <v>36.6362626703126</v>
      </c>
      <c r="C218">
        <v>2388.78238842936</v>
      </c>
      <c r="D218">
        <v>0.457481907292261</v>
      </c>
      <c r="E218">
        <v>313.838428231964</v>
      </c>
      <c r="F218">
        <v>59.7293045116949</v>
      </c>
      <c r="G218">
        <v>4327.13272927387</v>
      </c>
      <c r="H218">
        <v>0.194739613002969</v>
      </c>
      <c r="I218">
        <v>0.145409835399336</v>
      </c>
      <c r="J218">
        <v>15.3447704638625</v>
      </c>
      <c r="K218">
        <v>3.02630418529092</v>
      </c>
    </row>
    <row r="219" spans="1:11">
      <c r="A219">
        <v>217</v>
      </c>
      <c r="B219">
        <v>36.8608114075285</v>
      </c>
      <c r="C219">
        <v>2401.59904450005</v>
      </c>
      <c r="D219">
        <v>0.457691424878586</v>
      </c>
      <c r="E219">
        <v>315.058304437962</v>
      </c>
      <c r="F219">
        <v>59.4122294441738</v>
      </c>
      <c r="G219">
        <v>4307.05309533828</v>
      </c>
      <c r="H219">
        <v>0.194833488996895</v>
      </c>
      <c r="I219">
        <v>0.145434935059156</v>
      </c>
      <c r="J219">
        <v>15.3671377061228</v>
      </c>
      <c r="K219">
        <v>3.02630418529092</v>
      </c>
    </row>
    <row r="220" spans="1:11">
      <c r="A220">
        <v>218</v>
      </c>
      <c r="B220">
        <v>37.0986540023113</v>
      </c>
      <c r="C220">
        <v>2417.30551238358</v>
      </c>
      <c r="D220">
        <v>0.457723819855757</v>
      </c>
      <c r="E220">
        <v>316.557269780888</v>
      </c>
      <c r="F220">
        <v>59.0258378594248</v>
      </c>
      <c r="G220">
        <v>4279.54195017835</v>
      </c>
      <c r="H220">
        <v>0.194955236055009</v>
      </c>
      <c r="I220">
        <v>0.145467498176758</v>
      </c>
      <c r="J220">
        <v>15.3938110021002</v>
      </c>
      <c r="K220">
        <v>3.02630418529092</v>
      </c>
    </row>
    <row r="221" spans="1:11">
      <c r="A221">
        <v>219</v>
      </c>
      <c r="B221">
        <v>37.3217350766243</v>
      </c>
      <c r="C221">
        <v>2430.94145150251</v>
      </c>
      <c r="D221">
        <v>0.457761421618518</v>
      </c>
      <c r="E221">
        <v>317.863072447188</v>
      </c>
      <c r="F221">
        <v>58.6947484845306</v>
      </c>
      <c r="G221">
        <v>4256.0901240198</v>
      </c>
      <c r="H221">
        <v>0.195051051740988</v>
      </c>
      <c r="I221">
        <v>0.145493134726304</v>
      </c>
      <c r="J221">
        <v>15.4168703352935</v>
      </c>
      <c r="K221">
        <v>3.02630418529092</v>
      </c>
    </row>
    <row r="222" spans="1:11">
      <c r="A222">
        <v>220</v>
      </c>
      <c r="B222">
        <v>37.5526099105319</v>
      </c>
      <c r="C222">
        <v>2446.51505211404</v>
      </c>
      <c r="D222">
        <v>0.45776260645077</v>
      </c>
      <c r="E222">
        <v>319.342319138703</v>
      </c>
      <c r="F222">
        <v>58.32114779744</v>
      </c>
      <c r="G222">
        <v>4228.91996941472</v>
      </c>
      <c r="H222">
        <v>0.195168713583103</v>
      </c>
      <c r="I222">
        <v>0.145524627505851</v>
      </c>
      <c r="J222">
        <v>15.4436148519807</v>
      </c>
      <c r="K222">
        <v>3.02630418529092</v>
      </c>
    </row>
    <row r="223" spans="1:11">
      <c r="A223">
        <v>221</v>
      </c>
      <c r="B223">
        <v>37.7947566377791</v>
      </c>
      <c r="C223">
        <v>2461.69540025089</v>
      </c>
      <c r="D223">
        <v>0.457658323565019</v>
      </c>
      <c r="E223">
        <v>320.804406277932</v>
      </c>
      <c r="F223">
        <v>57.9616421260086</v>
      </c>
      <c r="G223">
        <v>4201.99110263547</v>
      </c>
      <c r="H223">
        <v>0.195289410356469</v>
      </c>
      <c r="I223">
        <v>0.145556945246673</v>
      </c>
      <c r="J223">
        <v>15.4673258965294</v>
      </c>
      <c r="K223">
        <v>3.02630418529092</v>
      </c>
    </row>
    <row r="224" spans="1:11">
      <c r="A224">
        <v>222</v>
      </c>
      <c r="B224">
        <v>38.0082821649673</v>
      </c>
      <c r="C224">
        <v>2474.0579108462</v>
      </c>
      <c r="D224">
        <v>0.45770458006697</v>
      </c>
      <c r="E224">
        <v>321.993344650176</v>
      </c>
      <c r="F224">
        <v>57.6721700771569</v>
      </c>
      <c r="G224">
        <v>4181.82417201905</v>
      </c>
      <c r="H224">
        <v>0.195374601437265</v>
      </c>
      <c r="I224">
        <v>0.145579763697088</v>
      </c>
      <c r="J224">
        <v>15.4872657242249</v>
      </c>
      <c r="K224">
        <v>3.02630418529092</v>
      </c>
    </row>
    <row r="225" spans="1:11">
      <c r="A225">
        <v>223</v>
      </c>
      <c r="B225">
        <v>38.1429858533082</v>
      </c>
      <c r="C225">
        <v>2485.06539389771</v>
      </c>
      <c r="D225">
        <v>0.457608695410917</v>
      </c>
      <c r="E225">
        <v>323.032670807173</v>
      </c>
      <c r="F225">
        <v>57.4168574006138</v>
      </c>
      <c r="G225">
        <v>4161.40856246064</v>
      </c>
      <c r="H225">
        <v>0.195463832218048</v>
      </c>
      <c r="I225">
        <v>0.145603671016057</v>
      </c>
      <c r="J225">
        <v>15.5059912450861</v>
      </c>
      <c r="K225">
        <v>3.02630418529092</v>
      </c>
    </row>
    <row r="226" spans="1:11">
      <c r="A226">
        <v>224</v>
      </c>
      <c r="B226">
        <v>38.3561946239997</v>
      </c>
      <c r="C226">
        <v>2499.68267101235</v>
      </c>
      <c r="D226">
        <v>0.457470866381031</v>
      </c>
      <c r="E226">
        <v>324.428039855847</v>
      </c>
      <c r="F226">
        <v>57.0813131774875</v>
      </c>
      <c r="G226">
        <v>4135.50679352572</v>
      </c>
      <c r="H226">
        <v>0.195580936261784</v>
      </c>
      <c r="I226">
        <v>0.145635056933627</v>
      </c>
      <c r="J226">
        <v>15.5293360346593</v>
      </c>
      <c r="K226">
        <v>3.02630418529092</v>
      </c>
    </row>
    <row r="227" spans="1:11">
      <c r="A227">
        <v>225</v>
      </c>
      <c r="B227">
        <v>38.545661733888</v>
      </c>
      <c r="C227">
        <v>2512.39810445429</v>
      </c>
      <c r="D227">
        <v>0.457243023827132</v>
      </c>
      <c r="E227">
        <v>325.663035706441</v>
      </c>
      <c r="F227">
        <v>56.7927253888201</v>
      </c>
      <c r="G227">
        <v>4112.00282076826</v>
      </c>
      <c r="H227">
        <v>0.195690997646039</v>
      </c>
      <c r="I227">
        <v>0.145664566262186</v>
      </c>
      <c r="J227">
        <v>15.5473351582433</v>
      </c>
      <c r="K227">
        <v>3.02630418529092</v>
      </c>
    </row>
    <row r="228" spans="1:11">
      <c r="A228">
        <v>226</v>
      </c>
      <c r="B228">
        <v>38.7996054076417</v>
      </c>
      <c r="C228">
        <v>2528.40465162658</v>
      </c>
      <c r="D228">
        <v>0.457429055246281</v>
      </c>
      <c r="E228">
        <v>327.167496616456</v>
      </c>
      <c r="F228">
        <v>56.432518680312</v>
      </c>
      <c r="G228">
        <v>4087.99578939652</v>
      </c>
      <c r="H228">
        <v>0.19579204991964</v>
      </c>
      <c r="I228">
        <v>0.145691669446312</v>
      </c>
      <c r="J228">
        <v>15.5755784232863</v>
      </c>
      <c r="K228">
        <v>3.02630418529092</v>
      </c>
    </row>
    <row r="229" spans="1:11">
      <c r="A229">
        <v>227</v>
      </c>
      <c r="B229">
        <v>39.007964006594</v>
      </c>
      <c r="C229">
        <v>2542.64320764509</v>
      </c>
      <c r="D229">
        <v>0.457588290461552</v>
      </c>
      <c r="E229">
        <v>328.501911552478</v>
      </c>
      <c r="F229">
        <v>56.1157428495503</v>
      </c>
      <c r="G229">
        <v>4066.59466030098</v>
      </c>
      <c r="H229">
        <v>0.195900857915599</v>
      </c>
      <c r="I229">
        <v>0.145720862792542</v>
      </c>
      <c r="J229">
        <v>15.5998303498341</v>
      </c>
      <c r="K229">
        <v>3.02630418529092</v>
      </c>
    </row>
    <row r="230" spans="1:11">
      <c r="A230">
        <v>228</v>
      </c>
      <c r="B230">
        <v>39.2300376322271</v>
      </c>
      <c r="C230">
        <v>2557.75379489956</v>
      </c>
      <c r="D230">
        <v>0.457717601419717</v>
      </c>
      <c r="E230">
        <v>329.941219313369</v>
      </c>
      <c r="F230">
        <v>55.7832998610507</v>
      </c>
      <c r="G230">
        <v>4043.40992807221</v>
      </c>
      <c r="H230">
        <v>0.196023445354461</v>
      </c>
      <c r="I230">
        <v>0.145753765602766</v>
      </c>
      <c r="J230">
        <v>15.6232277967846</v>
      </c>
      <c r="K230">
        <v>3.02630418529092</v>
      </c>
    </row>
    <row r="231" spans="1:11">
      <c r="A231">
        <v>229</v>
      </c>
      <c r="B231">
        <v>39.4860819815636</v>
      </c>
      <c r="C231">
        <v>2573.87260220026</v>
      </c>
      <c r="D231">
        <v>0.457630449618113</v>
      </c>
      <c r="E231">
        <v>331.479183994958</v>
      </c>
      <c r="F231">
        <v>55.4355583406611</v>
      </c>
      <c r="G231">
        <v>4017.70456195591</v>
      </c>
      <c r="H231">
        <v>0.196143593531155</v>
      </c>
      <c r="I231">
        <v>0.145786026468451</v>
      </c>
      <c r="J231">
        <v>15.6482716351688</v>
      </c>
      <c r="K231">
        <v>3.02630418529092</v>
      </c>
    </row>
    <row r="232" spans="1:11">
      <c r="A232">
        <v>230</v>
      </c>
      <c r="B232">
        <v>39.6960884628264</v>
      </c>
      <c r="C232">
        <v>2586.07002898117</v>
      </c>
      <c r="D232">
        <v>0.457729401438162</v>
      </c>
      <c r="E232">
        <v>332.648164711083</v>
      </c>
      <c r="F232">
        <v>55.174236002765</v>
      </c>
      <c r="G232">
        <v>4000.11493172233</v>
      </c>
      <c r="H232">
        <v>0.196228804463135</v>
      </c>
      <c r="I232">
        <v>0.145808914021452</v>
      </c>
      <c r="J232">
        <v>15.6668407913008</v>
      </c>
      <c r="K232">
        <v>3.02630418529092</v>
      </c>
    </row>
    <row r="233" spans="1:11">
      <c r="A233">
        <v>231</v>
      </c>
      <c r="B233">
        <v>39.8718879347378</v>
      </c>
      <c r="C233">
        <v>2594.90438480189</v>
      </c>
      <c r="D233">
        <v>0.457533381859213</v>
      </c>
      <c r="E233">
        <v>333.512582391144</v>
      </c>
      <c r="F233">
        <v>54.986659217493</v>
      </c>
      <c r="G233">
        <v>3985.7960301098</v>
      </c>
      <c r="H233">
        <v>0.19629483110884</v>
      </c>
      <c r="I233">
        <v>0.145826653062649</v>
      </c>
      <c r="J233">
        <v>15.6785010523468</v>
      </c>
      <c r="K233">
        <v>3.02630418529092</v>
      </c>
    </row>
    <row r="234" spans="1:11">
      <c r="A234">
        <v>232</v>
      </c>
      <c r="B234">
        <v>40.0306067007459</v>
      </c>
      <c r="C234">
        <v>2607.14918280127</v>
      </c>
      <c r="D234">
        <v>0.457306509372315</v>
      </c>
      <c r="E234">
        <v>334.685125490152</v>
      </c>
      <c r="F234">
        <v>54.7269945076668</v>
      </c>
      <c r="G234">
        <v>3964.16484605103</v>
      </c>
      <c r="H234">
        <v>0.196394011158783</v>
      </c>
      <c r="I234">
        <v>0.145853306417195</v>
      </c>
      <c r="J234">
        <v>15.6965438520679</v>
      </c>
      <c r="K234">
        <v>3.02630418529092</v>
      </c>
    </row>
    <row r="235" spans="1:11">
      <c r="A235">
        <v>233</v>
      </c>
      <c r="B235">
        <v>40.2687465414921</v>
      </c>
      <c r="C235">
        <v>2622.61091203895</v>
      </c>
      <c r="D235">
        <v>0.457230265895747</v>
      </c>
      <c r="E235">
        <v>336.16085563279</v>
      </c>
      <c r="F235">
        <v>54.4046723649474</v>
      </c>
      <c r="G235">
        <v>3939.90235436974</v>
      </c>
      <c r="H235">
        <v>0.196512284366017</v>
      </c>
      <c r="I235">
        <v>0.145885102039919</v>
      </c>
      <c r="J235">
        <v>15.7196545437745</v>
      </c>
      <c r="K235">
        <v>3.02630418529092</v>
      </c>
    </row>
    <row r="236" spans="1:11">
      <c r="A236">
        <v>234</v>
      </c>
      <c r="B236">
        <v>40.4408203774835</v>
      </c>
      <c r="C236">
        <v>2634.79832909075</v>
      </c>
      <c r="D236">
        <v>0.457157981266827</v>
      </c>
      <c r="E236">
        <v>337.318964120211</v>
      </c>
      <c r="F236">
        <v>54.1530328106738</v>
      </c>
      <c r="G236">
        <v>3920.84760356777</v>
      </c>
      <c r="H236">
        <v>0.196615312928364</v>
      </c>
      <c r="I236">
        <v>0.145912809363455</v>
      </c>
      <c r="J236">
        <v>15.7376874073605</v>
      </c>
      <c r="K236">
        <v>3.02630418529092</v>
      </c>
    </row>
    <row r="237" spans="1:11">
      <c r="A237">
        <v>235</v>
      </c>
      <c r="B237">
        <v>40.6643798063065</v>
      </c>
      <c r="C237">
        <v>2648.96874927604</v>
      </c>
      <c r="D237">
        <v>0.457110882368494</v>
      </c>
      <c r="E237">
        <v>338.677263574456</v>
      </c>
      <c r="F237">
        <v>53.8633416479224</v>
      </c>
      <c r="G237">
        <v>3899.45130174986</v>
      </c>
      <c r="H237">
        <v>0.19672681711591</v>
      </c>
      <c r="I237">
        <v>0.145942806456607</v>
      </c>
      <c r="J237">
        <v>15.7578909374978</v>
      </c>
      <c r="K237">
        <v>3.02630418529092</v>
      </c>
    </row>
    <row r="238" spans="1:11">
      <c r="A238">
        <v>236</v>
      </c>
      <c r="B238">
        <v>40.9111255708241</v>
      </c>
      <c r="C238">
        <v>2665.78678348655</v>
      </c>
      <c r="D238">
        <v>0.457161687251789</v>
      </c>
      <c r="E238">
        <v>340.266343727711</v>
      </c>
      <c r="F238">
        <v>53.52342637626</v>
      </c>
      <c r="G238">
        <v>3875.08463203397</v>
      </c>
      <c r="H238">
        <v>0.196852459863503</v>
      </c>
      <c r="I238">
        <v>0.145976620120744</v>
      </c>
      <c r="J238">
        <v>15.7838107272288</v>
      </c>
      <c r="K238">
        <v>3.02630418529092</v>
      </c>
    </row>
    <row r="239" spans="1:11">
      <c r="A239">
        <v>237</v>
      </c>
      <c r="B239">
        <v>41.0636653428005</v>
      </c>
      <c r="C239">
        <v>2677.40309025862</v>
      </c>
      <c r="D239">
        <v>0.457084479358066</v>
      </c>
      <c r="E239">
        <v>341.363004362272</v>
      </c>
      <c r="F239">
        <v>53.2910851807672</v>
      </c>
      <c r="G239">
        <v>3857.19015330847</v>
      </c>
      <c r="H239">
        <v>0.196951706091328</v>
      </c>
      <c r="I239">
        <v>0.146003339530124</v>
      </c>
      <c r="J239">
        <v>15.8011042467261</v>
      </c>
      <c r="K239">
        <v>3.02630418529092</v>
      </c>
    </row>
    <row r="240" spans="1:11">
      <c r="A240">
        <v>238</v>
      </c>
      <c r="B240">
        <v>41.2554169905121</v>
      </c>
      <c r="C240">
        <v>2687.83242312751</v>
      </c>
      <c r="D240">
        <v>0.457141976186294</v>
      </c>
      <c r="E240">
        <v>342.366764728655</v>
      </c>
      <c r="F240">
        <v>53.084190190791</v>
      </c>
      <c r="G240">
        <v>3843.48515361104</v>
      </c>
      <c r="H240">
        <v>0.197027512866478</v>
      </c>
      <c r="I240">
        <v>0.146023754266384</v>
      </c>
      <c r="J240">
        <v>15.8154840726127</v>
      </c>
      <c r="K240">
        <v>3.02630418529092</v>
      </c>
    </row>
    <row r="241" spans="1:11">
      <c r="A241">
        <v>239</v>
      </c>
      <c r="B241">
        <v>41.495335529864</v>
      </c>
      <c r="C241">
        <v>2702.88752641733</v>
      </c>
      <c r="D241">
        <v>0.457230575940085</v>
      </c>
      <c r="E241">
        <v>343.798479806093</v>
      </c>
      <c r="F241">
        <v>52.7883383217037</v>
      </c>
      <c r="G241">
        <v>3822.97147026021</v>
      </c>
      <c r="H241">
        <v>0.197138535444112</v>
      </c>
      <c r="I241">
        <v>0.146053661629601</v>
      </c>
      <c r="J241">
        <v>15.8374587544687</v>
      </c>
      <c r="K241">
        <v>3.02630418529092</v>
      </c>
    </row>
    <row r="242" spans="1:11">
      <c r="A242">
        <v>240</v>
      </c>
      <c r="B242">
        <v>41.7523358205576</v>
      </c>
      <c r="C242">
        <v>2719.42207422311</v>
      </c>
      <c r="D242">
        <v>0.457408601228386</v>
      </c>
      <c r="E242">
        <v>345.348636414797</v>
      </c>
      <c r="F242">
        <v>52.4671199856192</v>
      </c>
      <c r="G242">
        <v>3801.50101208925</v>
      </c>
      <c r="H242">
        <v>0.19725290284618</v>
      </c>
      <c r="I242">
        <v>0.146084481233547</v>
      </c>
      <c r="J242">
        <v>15.8633611402943</v>
      </c>
      <c r="K242">
        <v>3.02630418529092</v>
      </c>
    </row>
    <row r="243" spans="1:11">
      <c r="A243">
        <v>241</v>
      </c>
      <c r="B243">
        <v>41.8964749032436</v>
      </c>
      <c r="C243">
        <v>2729.4681015368</v>
      </c>
      <c r="D243">
        <v>0.457201125043014</v>
      </c>
      <c r="E243">
        <v>346.325999540672</v>
      </c>
      <c r="F243">
        <v>52.2745900644712</v>
      </c>
      <c r="G243">
        <v>3785.48799923396</v>
      </c>
      <c r="H243">
        <v>0.197352560799978</v>
      </c>
      <c r="I243">
        <v>0.146111346220454</v>
      </c>
      <c r="J243">
        <v>15.8751456346399</v>
      </c>
      <c r="K243">
        <v>3.02630418529092</v>
      </c>
    </row>
    <row r="244" spans="1:11">
      <c r="A244">
        <v>242</v>
      </c>
      <c r="B244">
        <v>42.0917329828914</v>
      </c>
      <c r="C244">
        <v>2741.62142488863</v>
      </c>
      <c r="D244">
        <v>0.457012507683924</v>
      </c>
      <c r="E244">
        <v>347.505626247018</v>
      </c>
      <c r="F244">
        <v>52.0435518985543</v>
      </c>
      <c r="G244">
        <v>3767.04179133585</v>
      </c>
      <c r="H244">
        <v>0.197447251386583</v>
      </c>
      <c r="I244">
        <v>0.146136880137518</v>
      </c>
      <c r="J244">
        <v>15.8905906060782</v>
      </c>
      <c r="K244">
        <v>3.02630418529092</v>
      </c>
    </row>
    <row r="245" spans="1:11">
      <c r="A245">
        <v>243</v>
      </c>
      <c r="B245">
        <v>42.3511449005949</v>
      </c>
      <c r="C245">
        <v>2757.99471585579</v>
      </c>
      <c r="D245">
        <v>0.456840498205545</v>
      </c>
      <c r="E245">
        <v>349.064260740064</v>
      </c>
      <c r="F245">
        <v>51.7354632930603</v>
      </c>
      <c r="G245">
        <v>3743.42271432701</v>
      </c>
      <c r="H245">
        <v>0.197567073962138</v>
      </c>
      <c r="I245">
        <v>0.146169202212024</v>
      </c>
      <c r="J245">
        <v>15.9136934366126</v>
      </c>
      <c r="K245">
        <v>3.02630418529092</v>
      </c>
    </row>
    <row r="246" spans="1:11">
      <c r="A246">
        <v>244</v>
      </c>
      <c r="B246">
        <v>42.5735900171142</v>
      </c>
      <c r="C246">
        <v>2773.18740356248</v>
      </c>
      <c r="D246">
        <v>0.456864375205606</v>
      </c>
      <c r="E246">
        <v>350.507119530167</v>
      </c>
      <c r="F246">
        <v>51.4507024292375</v>
      </c>
      <c r="G246">
        <v>3722.7330778556</v>
      </c>
      <c r="H246">
        <v>0.197687867305172</v>
      </c>
      <c r="I246">
        <v>0.146201798759044</v>
      </c>
      <c r="J246">
        <v>15.9347864031411</v>
      </c>
      <c r="K246">
        <v>3.02630418529092</v>
      </c>
    </row>
    <row r="247" spans="1:11">
      <c r="A247">
        <v>245</v>
      </c>
      <c r="B247">
        <v>42.7250051555242</v>
      </c>
      <c r="C247">
        <v>2784.62958701254</v>
      </c>
      <c r="D247">
        <v>0.456733215608825</v>
      </c>
      <c r="E247">
        <v>351.587826115208</v>
      </c>
      <c r="F247">
        <v>51.2391639417631</v>
      </c>
      <c r="G247">
        <v>3705.89025270476</v>
      </c>
      <c r="H247">
        <v>0.197784611456024</v>
      </c>
      <c r="I247">
        <v>0.146227914663288</v>
      </c>
      <c r="J247">
        <v>15.9508132565947</v>
      </c>
      <c r="K247">
        <v>3.02630418529092</v>
      </c>
    </row>
    <row r="248" spans="1:11">
      <c r="A248">
        <v>246</v>
      </c>
      <c r="B248">
        <v>42.8480462359697</v>
      </c>
      <c r="C248">
        <v>2795.40074824521</v>
      </c>
      <c r="D248">
        <v>0.456880045540899</v>
      </c>
      <c r="E248">
        <v>352.588249988307</v>
      </c>
      <c r="F248">
        <v>51.0414984576508</v>
      </c>
      <c r="G248">
        <v>3691.80715919404</v>
      </c>
      <c r="H248">
        <v>0.197869396333815</v>
      </c>
      <c r="I248">
        <v>0.14625080885274</v>
      </c>
      <c r="J248">
        <v>15.9673691653448</v>
      </c>
      <c r="K248">
        <v>3.02630418529092</v>
      </c>
    </row>
    <row r="249" spans="1:11">
      <c r="A249">
        <v>247</v>
      </c>
      <c r="B249">
        <v>43.0670477969938</v>
      </c>
      <c r="C249">
        <v>2807.94910727819</v>
      </c>
      <c r="D249">
        <v>0.45704989374695</v>
      </c>
      <c r="E249">
        <v>353.773892737611</v>
      </c>
      <c r="F249">
        <v>50.8146388865581</v>
      </c>
      <c r="G249">
        <v>3677.40987793241</v>
      </c>
      <c r="H249">
        <v>0.197961011277742</v>
      </c>
      <c r="I249">
        <v>0.146275554342001</v>
      </c>
      <c r="J249">
        <v>15.9850934803736</v>
      </c>
      <c r="K249">
        <v>3.02630418529092</v>
      </c>
    </row>
    <row r="250" spans="1:11">
      <c r="A250">
        <v>248</v>
      </c>
      <c r="B250">
        <v>43.2992614189446</v>
      </c>
      <c r="C250">
        <v>2823.35741705802</v>
      </c>
      <c r="D250">
        <v>0.457071770857342</v>
      </c>
      <c r="E250">
        <v>355.233373666432</v>
      </c>
      <c r="F250">
        <v>50.5370558949881</v>
      </c>
      <c r="G250">
        <v>3657.62948304276</v>
      </c>
      <c r="H250">
        <v>0.198080183769321</v>
      </c>
      <c r="I250">
        <v>0.146307754085965</v>
      </c>
      <c r="J250">
        <v>16.0063053261939</v>
      </c>
      <c r="K250">
        <v>3.02630418529092</v>
      </c>
    </row>
    <row r="251" spans="1:11">
      <c r="A251">
        <v>249</v>
      </c>
      <c r="B251">
        <v>43.519313346833</v>
      </c>
      <c r="C251">
        <v>2836.850386685</v>
      </c>
      <c r="D251">
        <v>0.457102053302204</v>
      </c>
      <c r="E251">
        <v>356.516326897896</v>
      </c>
      <c r="F251">
        <v>50.2966812521159</v>
      </c>
      <c r="G251">
        <v>3640.5732498559</v>
      </c>
      <c r="H251">
        <v>0.198174415959144</v>
      </c>
      <c r="I251">
        <v>0.146333223798539</v>
      </c>
      <c r="J251">
        <v>16.0247466185443</v>
      </c>
      <c r="K251">
        <v>3.02630418529092</v>
      </c>
    </row>
    <row r="252" spans="1:11">
      <c r="A252">
        <v>250</v>
      </c>
      <c r="B252">
        <v>43.7466705747895</v>
      </c>
      <c r="C252">
        <v>2852.26162422811</v>
      </c>
      <c r="D252">
        <v>0.457103174234206</v>
      </c>
      <c r="E252">
        <v>357.968689907163</v>
      </c>
      <c r="F252">
        <v>50.0249320339117</v>
      </c>
      <c r="G252">
        <v>3620.80556429543</v>
      </c>
      <c r="H252">
        <v>0.19828994110223</v>
      </c>
      <c r="I252">
        <v>0.146364459190721</v>
      </c>
      <c r="J252">
        <v>16.0463182841433</v>
      </c>
      <c r="K252">
        <v>3.02630418529092</v>
      </c>
    </row>
    <row r="253" spans="1:11">
      <c r="A253">
        <v>251</v>
      </c>
      <c r="B253">
        <v>43.9859391533312</v>
      </c>
      <c r="C253">
        <v>2867.24906560824</v>
      </c>
      <c r="D253">
        <v>0.45700979579746</v>
      </c>
      <c r="E253">
        <v>359.401712980257</v>
      </c>
      <c r="F253">
        <v>49.7635456621897</v>
      </c>
      <c r="G253">
        <v>3601.27825919556</v>
      </c>
      <c r="H253">
        <v>0.198408549459961</v>
      </c>
      <c r="I253">
        <v>0.146396540213287</v>
      </c>
      <c r="J253">
        <v>16.0653285042093</v>
      </c>
      <c r="K253">
        <v>3.02630418529092</v>
      </c>
    </row>
    <row r="254" spans="1:11">
      <c r="A254">
        <v>252</v>
      </c>
      <c r="B254">
        <v>44.2016949282857</v>
      </c>
      <c r="C254">
        <v>2879.74891575129</v>
      </c>
      <c r="D254">
        <v>0.457043431685689</v>
      </c>
      <c r="E254">
        <v>360.596073924179</v>
      </c>
      <c r="F254">
        <v>49.5476596943634</v>
      </c>
      <c r="G254">
        <v>3586.18940964094</v>
      </c>
      <c r="H254">
        <v>0.198494431434704</v>
      </c>
      <c r="I254">
        <v>0.146419777033163</v>
      </c>
      <c r="J254">
        <v>16.081601741542</v>
      </c>
      <c r="K254">
        <v>3.02630418529092</v>
      </c>
    </row>
    <row r="255" spans="1:11">
      <c r="A255">
        <v>253</v>
      </c>
      <c r="B255">
        <v>44.3363207193731</v>
      </c>
      <c r="C255">
        <v>2890.67707921457</v>
      </c>
      <c r="D255">
        <v>0.456957314483472</v>
      </c>
      <c r="E255">
        <v>361.620447242218</v>
      </c>
      <c r="F255">
        <v>49.3604596040192</v>
      </c>
      <c r="G255">
        <v>3571.24105053685</v>
      </c>
      <c r="H255">
        <v>0.198582460928499</v>
      </c>
      <c r="I255">
        <v>0.146443601507864</v>
      </c>
      <c r="J255">
        <v>16.0967934122444</v>
      </c>
      <c r="K255">
        <v>3.02630418529092</v>
      </c>
    </row>
    <row r="256" spans="1:11">
      <c r="A256">
        <v>254</v>
      </c>
      <c r="B256">
        <v>44.5453214240559</v>
      </c>
      <c r="C256">
        <v>2905.00123061892</v>
      </c>
      <c r="D256">
        <v>0.456826999351504</v>
      </c>
      <c r="E256">
        <v>362.978314076069</v>
      </c>
      <c r="F256">
        <v>49.1172454312005</v>
      </c>
      <c r="G256">
        <v>3552.41039824678</v>
      </c>
      <c r="H256">
        <v>0.198696869477984</v>
      </c>
      <c r="I256">
        <v>0.146474575252298</v>
      </c>
      <c r="J256">
        <v>16.1154231254021</v>
      </c>
      <c r="K256">
        <v>3.02630418529092</v>
      </c>
    </row>
    <row r="257" spans="1:11">
      <c r="A257">
        <v>255</v>
      </c>
      <c r="B257">
        <v>44.7277957726203</v>
      </c>
      <c r="C257">
        <v>2917.18143837367</v>
      </c>
      <c r="D257">
        <v>0.456608322889509</v>
      </c>
      <c r="E257">
        <v>364.15514745974</v>
      </c>
      <c r="F257">
        <v>48.9124260033751</v>
      </c>
      <c r="G257">
        <v>3535.62407749153</v>
      </c>
      <c r="H257">
        <v>0.198803282618587</v>
      </c>
      <c r="I257">
        <v>0.146503394535713</v>
      </c>
      <c r="J257">
        <v>16.1292763436252</v>
      </c>
      <c r="K257">
        <v>3.02630418529092</v>
      </c>
    </row>
    <row r="258" spans="1:11">
      <c r="A258">
        <v>256</v>
      </c>
      <c r="B258">
        <v>44.9801424834383</v>
      </c>
      <c r="C258">
        <v>2933.211126902</v>
      </c>
      <c r="D258">
        <v>0.456747557302152</v>
      </c>
      <c r="E258">
        <v>365.652631388112</v>
      </c>
      <c r="F258">
        <v>48.6446451592636</v>
      </c>
      <c r="G258">
        <v>3517.48475120782</v>
      </c>
      <c r="H258">
        <v>0.198904057930683</v>
      </c>
      <c r="I258">
        <v>0.146530695953089</v>
      </c>
      <c r="J258">
        <v>16.1522474649212</v>
      </c>
      <c r="K258">
        <v>3.02630418529092</v>
      </c>
    </row>
    <row r="259" spans="1:11">
      <c r="A259">
        <v>257</v>
      </c>
      <c r="B259">
        <v>45.1819945073859</v>
      </c>
      <c r="C259">
        <v>2947.12594623812</v>
      </c>
      <c r="D259">
        <v>0.456872498544262</v>
      </c>
      <c r="E259">
        <v>366.946414386869</v>
      </c>
      <c r="F259">
        <v>48.4143908112017</v>
      </c>
      <c r="G259">
        <v>3501.84150779789</v>
      </c>
      <c r="H259">
        <v>0.199009824974052</v>
      </c>
      <c r="I259">
        <v>0.146559359105731</v>
      </c>
      <c r="J259">
        <v>16.1717669553954</v>
      </c>
      <c r="K259">
        <v>3.02630418529092</v>
      </c>
    </row>
    <row r="260" spans="1:11">
      <c r="A260">
        <v>258</v>
      </c>
      <c r="B260">
        <v>45.3962590499491</v>
      </c>
      <c r="C260">
        <v>2961.80485378737</v>
      </c>
      <c r="D260">
        <v>0.456980201992387</v>
      </c>
      <c r="E260">
        <v>368.33408009951</v>
      </c>
      <c r="F260">
        <v>48.1736789566073</v>
      </c>
      <c r="G260">
        <v>3485.11063570423</v>
      </c>
      <c r="H260">
        <v>0.199129137331863</v>
      </c>
      <c r="I260">
        <v>0.146591704631665</v>
      </c>
      <c r="J260">
        <v>16.1904455650797</v>
      </c>
      <c r="K260">
        <v>3.02630418529092</v>
      </c>
    </row>
    <row r="261" spans="1:11">
      <c r="A261">
        <v>259</v>
      </c>
      <c r="B261">
        <v>45.6489156389367</v>
      </c>
      <c r="C261">
        <v>2977.82296341773</v>
      </c>
      <c r="D261">
        <v>0.456904644020622</v>
      </c>
      <c r="E261">
        <v>369.851363703488</v>
      </c>
      <c r="F261">
        <v>47.9157082744395</v>
      </c>
      <c r="G261">
        <v>3466.02565660481</v>
      </c>
      <c r="H261">
        <v>0.199248607630016</v>
      </c>
      <c r="I261">
        <v>0.14662410524388</v>
      </c>
      <c r="J261">
        <v>16.2108227406835</v>
      </c>
      <c r="K261">
        <v>3.02630418529092</v>
      </c>
    </row>
    <row r="262" spans="1:11">
      <c r="A262">
        <v>260</v>
      </c>
      <c r="B262">
        <v>45.8585786155936</v>
      </c>
      <c r="C262">
        <v>2990.07224536805</v>
      </c>
      <c r="D262">
        <v>0.456987431998642</v>
      </c>
      <c r="E262">
        <v>371.017247233695</v>
      </c>
      <c r="F262">
        <v>47.7195478653684</v>
      </c>
      <c r="G262">
        <v>3452.77278176395</v>
      </c>
      <c r="H262">
        <v>0.19933397432027</v>
      </c>
      <c r="I262">
        <v>0.146647264397078</v>
      </c>
      <c r="J262">
        <v>16.2260619033302</v>
      </c>
      <c r="K262">
        <v>3.02630418529092</v>
      </c>
    </row>
    <row r="263" spans="1:11">
      <c r="A263">
        <v>261</v>
      </c>
      <c r="B263">
        <v>46.0316674740677</v>
      </c>
      <c r="C263">
        <v>2998.65236731846</v>
      </c>
      <c r="D263">
        <v>0.456819163746803</v>
      </c>
      <c r="E263">
        <v>371.8522236033</v>
      </c>
      <c r="F263">
        <v>47.5832304962295</v>
      </c>
      <c r="G263">
        <v>3442.47160736819</v>
      </c>
      <c r="H263">
        <v>0.199397968688111</v>
      </c>
      <c r="I263">
        <v>0.146664629553164</v>
      </c>
      <c r="J263">
        <v>16.2352013770053</v>
      </c>
      <c r="K263">
        <v>3.02630418529092</v>
      </c>
    </row>
    <row r="264" spans="1:11">
      <c r="A264">
        <v>262</v>
      </c>
      <c r="B264">
        <v>46.1844875908853</v>
      </c>
      <c r="C264">
        <v>3010.45378276938</v>
      </c>
      <c r="D264">
        <v>0.456614698453976</v>
      </c>
      <c r="E264">
        <v>372.975147680374</v>
      </c>
      <c r="F264">
        <v>47.3956278203035</v>
      </c>
      <c r="G264">
        <v>3426.76285091312</v>
      </c>
      <c r="H264">
        <v>0.199493466476695</v>
      </c>
      <c r="I264">
        <v>0.146690549842738</v>
      </c>
      <c r="J264">
        <v>16.2494191816698</v>
      </c>
      <c r="K264">
        <v>3.02630418529092</v>
      </c>
    </row>
    <row r="265" spans="1:11">
      <c r="A265">
        <v>263</v>
      </c>
      <c r="B265">
        <v>46.4171019993419</v>
      </c>
      <c r="C265">
        <v>3025.51313190805</v>
      </c>
      <c r="D265">
        <v>0.456534029481798</v>
      </c>
      <c r="E265">
        <v>374.403641925832</v>
      </c>
      <c r="F265">
        <v>47.1599716789149</v>
      </c>
      <c r="G265">
        <v>3408.94916445226</v>
      </c>
      <c r="H265">
        <v>0.199608300984284</v>
      </c>
      <c r="I265">
        <v>0.146721728927483</v>
      </c>
      <c r="J265">
        <v>16.2678470817894</v>
      </c>
      <c r="K265">
        <v>3.02630418529092</v>
      </c>
    </row>
    <row r="266" spans="1:11">
      <c r="A266">
        <v>264</v>
      </c>
      <c r="B266">
        <v>46.5811436205534</v>
      </c>
      <c r="C266">
        <v>3037.15089308455</v>
      </c>
      <c r="D266">
        <v>0.456456525053</v>
      </c>
      <c r="E266">
        <v>375.502193670203</v>
      </c>
      <c r="F266">
        <v>46.9792862357558</v>
      </c>
      <c r="G266">
        <v>3395.22262892483</v>
      </c>
      <c r="H266">
        <v>0.199707201792708</v>
      </c>
      <c r="I266">
        <v>0.146748590869711</v>
      </c>
      <c r="J266">
        <v>16.2820205908803</v>
      </c>
      <c r="K266">
        <v>3.02630418529092</v>
      </c>
    </row>
    <row r="267" spans="1:11">
      <c r="A267">
        <v>265</v>
      </c>
      <c r="B267">
        <v>46.796513608443</v>
      </c>
      <c r="C267">
        <v>3050.73436869289</v>
      </c>
      <c r="D267">
        <v>0.456396091422416</v>
      </c>
      <c r="E267">
        <v>376.797268886704</v>
      </c>
      <c r="F267">
        <v>46.7701206245434</v>
      </c>
      <c r="G267">
        <v>3379.70691029043</v>
      </c>
      <c r="H267">
        <v>0.199814610279561</v>
      </c>
      <c r="I267">
        <v>0.146777773038268</v>
      </c>
      <c r="J267">
        <v>16.2978124915484</v>
      </c>
      <c r="K267">
        <v>3.02630418529092</v>
      </c>
    </row>
    <row r="268" spans="1:11">
      <c r="A268">
        <v>266</v>
      </c>
      <c r="B268">
        <v>47.0398468192874</v>
      </c>
      <c r="C268">
        <v>3067.38068299042</v>
      </c>
      <c r="D268">
        <v>0.456422354683567</v>
      </c>
      <c r="E268">
        <v>378.36018606426</v>
      </c>
      <c r="F268">
        <v>46.5162383739915</v>
      </c>
      <c r="G268">
        <v>3361.36797670755</v>
      </c>
      <c r="H268">
        <v>0.199938986133109</v>
      </c>
      <c r="I268">
        <v>0.146811577477714</v>
      </c>
      <c r="J268">
        <v>16.3189380027497</v>
      </c>
      <c r="K268">
        <v>3.02630418529092</v>
      </c>
    </row>
    <row r="269" spans="1:11">
      <c r="A269">
        <v>267</v>
      </c>
      <c r="B269">
        <v>47.188799567925</v>
      </c>
      <c r="C269">
        <v>3078.79283500838</v>
      </c>
      <c r="D269">
        <v>0.456344046492086</v>
      </c>
      <c r="E269">
        <v>379.429727046291</v>
      </c>
      <c r="F269">
        <v>46.3437260177923</v>
      </c>
      <c r="G269">
        <v>3348.06197093018</v>
      </c>
      <c r="H269">
        <v>0.200036751772072</v>
      </c>
      <c r="I269">
        <v>0.146838158755828</v>
      </c>
      <c r="J269">
        <v>16.3330456410071</v>
      </c>
      <c r="K269">
        <v>3.02630418529092</v>
      </c>
    </row>
    <row r="270" spans="1:11">
      <c r="A270">
        <v>268</v>
      </c>
      <c r="B270">
        <v>47.3746190038943</v>
      </c>
      <c r="C270">
        <v>3088.91600817003</v>
      </c>
      <c r="D270">
        <v>0.456383489544667</v>
      </c>
      <c r="E270">
        <v>380.398271186533</v>
      </c>
      <c r="F270">
        <v>46.1917557797065</v>
      </c>
      <c r="G270">
        <v>3337.96451522546</v>
      </c>
      <c r="H270">
        <v>0.200110502044887</v>
      </c>
      <c r="I270">
        <v>0.146858215963411</v>
      </c>
      <c r="J270">
        <v>16.3444772699018</v>
      </c>
      <c r="K270">
        <v>3.02630418529092</v>
      </c>
    </row>
    <row r="271" spans="1:11">
      <c r="A271">
        <v>269</v>
      </c>
      <c r="B271">
        <v>47.608826707083</v>
      </c>
      <c r="C271">
        <v>3103.64820645551</v>
      </c>
      <c r="D271">
        <v>0.456452607322127</v>
      </c>
      <c r="E271">
        <v>381.790234002788</v>
      </c>
      <c r="F271">
        <v>45.9723518092011</v>
      </c>
      <c r="G271">
        <v>3322.73145151609</v>
      </c>
      <c r="H271">
        <v>0.200219057545125</v>
      </c>
      <c r="I271">
        <v>0.146887747304365</v>
      </c>
      <c r="J271">
        <v>16.3622298405762</v>
      </c>
      <c r="K271">
        <v>3.02630418529092</v>
      </c>
    </row>
    <row r="272" spans="1:11">
      <c r="A272">
        <v>270</v>
      </c>
      <c r="B272">
        <v>47.8640463968955</v>
      </c>
      <c r="C272">
        <v>3120.19678425187</v>
      </c>
      <c r="D272">
        <v>0.456610929703125</v>
      </c>
      <c r="E272">
        <v>383.330369200119</v>
      </c>
      <c r="F272">
        <v>45.7283062497822</v>
      </c>
      <c r="G272">
        <v>3306.36937042203</v>
      </c>
      <c r="H272">
        <v>0.200332578394183</v>
      </c>
      <c r="I272">
        <v>0.146918640190974</v>
      </c>
      <c r="J272">
        <v>16.3837922174657</v>
      </c>
      <c r="K272">
        <v>3.02630418529092</v>
      </c>
    </row>
    <row r="273" spans="1:11">
      <c r="A273">
        <v>271</v>
      </c>
      <c r="B273">
        <v>47.9957234108941</v>
      </c>
      <c r="C273">
        <v>3129.31123851169</v>
      </c>
      <c r="D273">
        <v>0.456429758816806</v>
      </c>
      <c r="E273">
        <v>384.212840067258</v>
      </c>
      <c r="F273">
        <v>45.5955566015452</v>
      </c>
      <c r="G273">
        <v>3295.37721648463</v>
      </c>
      <c r="H273">
        <v>0.200425640575878</v>
      </c>
      <c r="I273">
        <v>0.146943973791219</v>
      </c>
      <c r="J273">
        <v>16.3924837931375</v>
      </c>
      <c r="K273">
        <v>3.02630418529092</v>
      </c>
    </row>
    <row r="274" spans="1:11">
      <c r="A274">
        <v>272</v>
      </c>
      <c r="B274">
        <v>48.1803925284043</v>
      </c>
      <c r="C274">
        <v>3140.68196035103</v>
      </c>
      <c r="D274">
        <v>0.456256490370327</v>
      </c>
      <c r="E274">
        <v>385.31242161852</v>
      </c>
      <c r="F274">
        <v>45.4310335211209</v>
      </c>
      <c r="G274">
        <v>3282.19395318672</v>
      </c>
      <c r="H274">
        <v>0.200514952021436</v>
      </c>
      <c r="I274">
        <v>0.146968293312237</v>
      </c>
      <c r="J274">
        <v>16.4041899429874</v>
      </c>
      <c r="K274">
        <v>3.02630418529092</v>
      </c>
    </row>
    <row r="275" spans="1:11">
      <c r="A275">
        <v>273</v>
      </c>
      <c r="B275">
        <v>48.4348917685402</v>
      </c>
      <c r="C275">
        <v>3156.67863088825</v>
      </c>
      <c r="D275">
        <v>0.456084392858407</v>
      </c>
      <c r="E275">
        <v>386.827089412258</v>
      </c>
      <c r="F275">
        <v>45.2015717347042</v>
      </c>
      <c r="G275">
        <v>3264.453374584</v>
      </c>
      <c r="H275">
        <v>0.200631883002887</v>
      </c>
      <c r="I275">
        <v>0.147000143928849</v>
      </c>
      <c r="J275">
        <v>16.4227691925195</v>
      </c>
      <c r="K275">
        <v>3.02630418529092</v>
      </c>
    </row>
    <row r="276" spans="1:11">
      <c r="A276">
        <v>274</v>
      </c>
      <c r="B276">
        <v>48.65269395919</v>
      </c>
      <c r="C276">
        <v>3171.47227952069</v>
      </c>
      <c r="D276">
        <v>0.456081686674922</v>
      </c>
      <c r="E276">
        <v>388.224461682124</v>
      </c>
      <c r="F276">
        <v>44.9897354197989</v>
      </c>
      <c r="G276">
        <v>3248.99792288021</v>
      </c>
      <c r="H276">
        <v>0.20074973581373</v>
      </c>
      <c r="I276">
        <v>0.147032257441894</v>
      </c>
      <c r="J276">
        <v>16.4397526755157</v>
      </c>
      <c r="K276">
        <v>3.02630418529092</v>
      </c>
    </row>
    <row r="277" spans="1:11">
      <c r="A277">
        <v>275</v>
      </c>
      <c r="B277">
        <v>48.8006051217558</v>
      </c>
      <c r="C277">
        <v>3182.63864105064</v>
      </c>
      <c r="D277">
        <v>0.455949913501001</v>
      </c>
      <c r="E277">
        <v>389.272879923692</v>
      </c>
      <c r="F277">
        <v>44.8317762266454</v>
      </c>
      <c r="G277">
        <v>3236.36292073181</v>
      </c>
      <c r="H277">
        <v>0.200844804516268</v>
      </c>
      <c r="I277">
        <v>0.147058171179663</v>
      </c>
      <c r="J277">
        <v>16.452744172142</v>
      </c>
      <c r="K277">
        <v>3.02630418529092</v>
      </c>
    </row>
    <row r="278" spans="1:11">
      <c r="A278">
        <v>276</v>
      </c>
      <c r="B278">
        <v>48.9185578906165</v>
      </c>
      <c r="C278">
        <v>3193.1863654016</v>
      </c>
      <c r="D278">
        <v>0.456061809478947</v>
      </c>
      <c r="E278">
        <v>390.245758464059</v>
      </c>
      <c r="F278">
        <v>44.683491513188</v>
      </c>
      <c r="G278">
        <v>3225.63403799114</v>
      </c>
      <c r="H278">
        <v>0.200928121934968</v>
      </c>
      <c r="I278">
        <v>0.147080888094966</v>
      </c>
      <c r="J278">
        <v>16.4663244616002</v>
      </c>
      <c r="K278">
        <v>3.02630418529092</v>
      </c>
    </row>
    <row r="279" spans="1:11">
      <c r="A279">
        <v>277</v>
      </c>
      <c r="B279">
        <v>49.1281855422236</v>
      </c>
      <c r="C279">
        <v>3205.19362585126</v>
      </c>
      <c r="D279">
        <v>0.456200437131853</v>
      </c>
      <c r="E279">
        <v>391.373088365803</v>
      </c>
      <c r="F279">
        <v>44.5170698745957</v>
      </c>
      <c r="G279">
        <v>3215.09403333843</v>
      </c>
      <c r="H279">
        <v>0.201016033893628</v>
      </c>
      <c r="I279">
        <v>0.147104864144231</v>
      </c>
      <c r="J279">
        <v>16.4804552760219</v>
      </c>
      <c r="K279">
        <v>3.02630418529092</v>
      </c>
    </row>
    <row r="280" spans="1:11">
      <c r="A280">
        <v>278</v>
      </c>
      <c r="B280">
        <v>49.3506713466363</v>
      </c>
      <c r="C280">
        <v>3220.03767900515</v>
      </c>
      <c r="D280">
        <v>0.456210147314838</v>
      </c>
      <c r="E280">
        <v>392.770015650701</v>
      </c>
      <c r="F280">
        <v>44.3116434236996</v>
      </c>
      <c r="G280">
        <v>3200.43959442884</v>
      </c>
      <c r="H280">
        <v>0.201131506374904</v>
      </c>
      <c r="I280">
        <v>0.147136366713072</v>
      </c>
      <c r="J280">
        <v>16.4974980367562</v>
      </c>
      <c r="K280">
        <v>3.02630418529092</v>
      </c>
    </row>
    <row r="281" spans="1:11">
      <c r="A281">
        <v>279</v>
      </c>
      <c r="B281">
        <v>49.5638471858596</v>
      </c>
      <c r="C281">
        <v>3233.1326933435</v>
      </c>
      <c r="D281">
        <v>0.456231797434443</v>
      </c>
      <c r="E281">
        <v>394.007700624054</v>
      </c>
      <c r="F281">
        <v>44.1321614474409</v>
      </c>
      <c r="G281">
        <v>3187.6656262452</v>
      </c>
      <c r="H281">
        <v>0.201222783963993</v>
      </c>
      <c r="I281">
        <v>0.147161276590813</v>
      </c>
      <c r="J281">
        <v>16.5123796127375</v>
      </c>
      <c r="K281">
        <v>3.02630418529092</v>
      </c>
    </row>
    <row r="282" spans="1:11">
      <c r="A282">
        <v>280</v>
      </c>
      <c r="B282">
        <v>49.7836547763346</v>
      </c>
      <c r="C282">
        <v>3248.14699980971</v>
      </c>
      <c r="D282">
        <v>0.456229509947956</v>
      </c>
      <c r="E282">
        <v>395.412651954513</v>
      </c>
      <c r="F282">
        <v>43.9281675345881</v>
      </c>
      <c r="G282">
        <v>3172.79730571735</v>
      </c>
      <c r="H282">
        <v>0.201335129685313</v>
      </c>
      <c r="I282">
        <v>0.147191945737612</v>
      </c>
      <c r="J282">
        <v>16.5300285244341</v>
      </c>
      <c r="K282">
        <v>3.02630418529092</v>
      </c>
    </row>
    <row r="283" spans="1:11">
      <c r="A283">
        <v>281</v>
      </c>
      <c r="B283">
        <v>50.015789046979</v>
      </c>
      <c r="C283">
        <v>3262.62311569629</v>
      </c>
      <c r="D283">
        <v>0.456138636716408</v>
      </c>
      <c r="E283">
        <v>396.78881113866</v>
      </c>
      <c r="F283">
        <v>43.7333381065671</v>
      </c>
      <c r="G283">
        <v>3158.28494363275</v>
      </c>
      <c r="H283">
        <v>0.201450224851276</v>
      </c>
      <c r="I283">
        <v>0.14722337657338</v>
      </c>
      <c r="J283">
        <v>16.545310221829</v>
      </c>
      <c r="K283">
        <v>3.02630418529092</v>
      </c>
    </row>
    <row r="284" spans="1:11">
      <c r="A284">
        <v>282</v>
      </c>
      <c r="B284">
        <v>50.229482068783</v>
      </c>
      <c r="C284">
        <v>3274.96897431741</v>
      </c>
      <c r="D284">
        <v>0.456160183533953</v>
      </c>
      <c r="E284">
        <v>397.962422791375</v>
      </c>
      <c r="F284">
        <v>43.568570549005</v>
      </c>
      <c r="G284">
        <v>3146.71590030973</v>
      </c>
      <c r="H284">
        <v>0.20153507228985</v>
      </c>
      <c r="I284">
        <v>0.147246554392324</v>
      </c>
      <c r="J284">
        <v>16.5586317013636</v>
      </c>
      <c r="K284">
        <v>3.02630418529092</v>
      </c>
    </row>
    <row r="285" spans="1:11">
      <c r="A285">
        <v>283</v>
      </c>
      <c r="B285">
        <v>50.3590404413207</v>
      </c>
      <c r="C285">
        <v>3285.51173543739</v>
      </c>
      <c r="D285">
        <v>0.45607793368296</v>
      </c>
      <c r="E285">
        <v>398.944232117237</v>
      </c>
      <c r="F285">
        <v>43.4288617380024</v>
      </c>
      <c r="G285">
        <v>3135.51590482339</v>
      </c>
      <c r="H285">
        <v>0.201620148449564</v>
      </c>
      <c r="I285">
        <v>0.147269800825807</v>
      </c>
      <c r="J285">
        <v>16.570959636316</v>
      </c>
      <c r="K285">
        <v>3.02630418529092</v>
      </c>
    </row>
    <row r="286" spans="1:11">
      <c r="A286">
        <v>284</v>
      </c>
      <c r="B286">
        <v>50.5591075743142</v>
      </c>
      <c r="C286">
        <v>3299.22202946518</v>
      </c>
      <c r="D286">
        <v>0.45594739046816</v>
      </c>
      <c r="E286">
        <v>400.2364086252</v>
      </c>
      <c r="F286">
        <v>43.2485455507003</v>
      </c>
      <c r="G286">
        <v>3121.48301837861</v>
      </c>
      <c r="H286">
        <v>0.201730327548905</v>
      </c>
      <c r="I286">
        <v>0.147299915576921</v>
      </c>
      <c r="J286">
        <v>16.5858669354151</v>
      </c>
      <c r="K286">
        <v>3.02630418529092</v>
      </c>
    </row>
    <row r="287" spans="1:11">
      <c r="A287">
        <v>285</v>
      </c>
      <c r="B287">
        <v>50.7276321907294</v>
      </c>
      <c r="C287">
        <v>3310.3470001276</v>
      </c>
      <c r="D287">
        <v>0.455726680358985</v>
      </c>
      <c r="E287">
        <v>401.308948907505</v>
      </c>
      <c r="F287">
        <v>43.1034424135887</v>
      </c>
      <c r="G287">
        <v>3109.44948468576</v>
      </c>
      <c r="H287">
        <v>0.201830315739643</v>
      </c>
      <c r="I287">
        <v>0.147327253801415</v>
      </c>
      <c r="J287">
        <v>16.5961421755333</v>
      </c>
      <c r="K287">
        <v>3.02630418529092</v>
      </c>
    </row>
    <row r="288" spans="1:11">
      <c r="A288">
        <v>286</v>
      </c>
      <c r="B288">
        <v>50.9765500403131</v>
      </c>
      <c r="C288">
        <v>3326.29124464723</v>
      </c>
      <c r="D288">
        <v>0.455827662527905</v>
      </c>
      <c r="E288">
        <v>402.790641565208</v>
      </c>
      <c r="F288">
        <v>42.8964695748683</v>
      </c>
      <c r="G288">
        <v>3095.1835317745</v>
      </c>
      <c r="H288">
        <v>0.201930474020248</v>
      </c>
      <c r="I288">
        <v>0.147354647023741</v>
      </c>
      <c r="J288">
        <v>16.6152445007815</v>
      </c>
      <c r="K288">
        <v>3.02630418529092</v>
      </c>
    </row>
    <row r="289" spans="1:11">
      <c r="A289">
        <v>287</v>
      </c>
      <c r="B289">
        <v>51.1666406510955</v>
      </c>
      <c r="C289">
        <v>3339.56001999835</v>
      </c>
      <c r="D289">
        <v>0.455924236077162</v>
      </c>
      <c r="E289">
        <v>404.015141775058</v>
      </c>
      <c r="F289">
        <v>42.7255657547583</v>
      </c>
      <c r="G289">
        <v>3083.51061877074</v>
      </c>
      <c r="H289">
        <v>0.202031572093482</v>
      </c>
      <c r="I289">
        <v>0.147382305893916</v>
      </c>
      <c r="J289">
        <v>16.6310436440892</v>
      </c>
      <c r="K289">
        <v>3.02630418529092</v>
      </c>
    </row>
    <row r="290" spans="1:11">
      <c r="A290">
        <v>288</v>
      </c>
      <c r="B290">
        <v>51.3663300025836</v>
      </c>
      <c r="C290">
        <v>3353.3651072668</v>
      </c>
      <c r="D290">
        <v>0.456013617226119</v>
      </c>
      <c r="E290">
        <v>405.311911249706</v>
      </c>
      <c r="F290">
        <v>42.548992728611</v>
      </c>
      <c r="G290">
        <v>3071.31956646703</v>
      </c>
      <c r="H290">
        <v>0.202145523998411</v>
      </c>
      <c r="I290">
        <v>0.147413491743783</v>
      </c>
      <c r="J290">
        <v>16.6458554507772</v>
      </c>
      <c r="K290">
        <v>3.02630418529092</v>
      </c>
    </row>
    <row r="291" spans="1:11">
      <c r="A291">
        <v>289</v>
      </c>
      <c r="B291">
        <v>51.6111560031877</v>
      </c>
      <c r="C291">
        <v>3368.98926878327</v>
      </c>
      <c r="D291">
        <v>0.455940300567229</v>
      </c>
      <c r="E291">
        <v>406.782912715765</v>
      </c>
      <c r="F291">
        <v>42.3525717361341</v>
      </c>
      <c r="G291">
        <v>3056.74690431365</v>
      </c>
      <c r="H291">
        <v>0.202263108391957</v>
      </c>
      <c r="I291">
        <v>0.147445683230771</v>
      </c>
      <c r="J291">
        <v>16.6625693944266</v>
      </c>
      <c r="K291">
        <v>3.02630418529092</v>
      </c>
    </row>
    <row r="292" spans="1:11">
      <c r="A292">
        <v>290</v>
      </c>
      <c r="B292">
        <v>51.8163878460836</v>
      </c>
      <c r="C292">
        <v>3381.00286017744</v>
      </c>
      <c r="D292">
        <v>0.45600897224213</v>
      </c>
      <c r="E292">
        <v>407.920029575847</v>
      </c>
      <c r="F292">
        <v>42.2022102793662</v>
      </c>
      <c r="G292">
        <v>3046.57921342657</v>
      </c>
      <c r="H292">
        <v>0.20234717262095</v>
      </c>
      <c r="I292">
        <v>0.147468704950895</v>
      </c>
      <c r="J292">
        <v>16.6751062029575</v>
      </c>
      <c r="K292">
        <v>3.02630418529092</v>
      </c>
    </row>
    <row r="293" spans="1:11">
      <c r="A293">
        <v>291</v>
      </c>
      <c r="B293">
        <v>51.9817765119505</v>
      </c>
      <c r="C293">
        <v>3388.95578978073</v>
      </c>
      <c r="D293">
        <v>0.455858766622619</v>
      </c>
      <c r="E293">
        <v>408.692079092301</v>
      </c>
      <c r="F293">
        <v>42.1033735191886</v>
      </c>
      <c r="G293">
        <v>3039.2057469017</v>
      </c>
      <c r="H293">
        <v>0.202406916265522</v>
      </c>
      <c r="I293">
        <v>0.147485069897092</v>
      </c>
      <c r="J293">
        <v>16.6820257413653</v>
      </c>
      <c r="K293">
        <v>3.02630418529092</v>
      </c>
    </row>
    <row r="294" spans="1:11">
      <c r="A294">
        <v>292</v>
      </c>
      <c r="B294">
        <v>52.1232266816479</v>
      </c>
      <c r="C294">
        <v>3399.9525602025</v>
      </c>
      <c r="D294">
        <v>0.455665686471439</v>
      </c>
      <c r="E294">
        <v>409.733546598705</v>
      </c>
      <c r="F294">
        <v>41.9663368308245</v>
      </c>
      <c r="G294">
        <v>3027.59881097565</v>
      </c>
      <c r="H294">
        <v>0.202496846256306</v>
      </c>
      <c r="I294">
        <v>0.147509709154506</v>
      </c>
      <c r="J294">
        <v>16.6931060119956</v>
      </c>
      <c r="K294">
        <v>3.02630418529092</v>
      </c>
    </row>
    <row r="295" spans="1:11">
      <c r="A295">
        <v>293</v>
      </c>
      <c r="B295">
        <v>52.3458222733972</v>
      </c>
      <c r="C295">
        <v>3414.27991703721</v>
      </c>
      <c r="D295">
        <v>0.45557577485159</v>
      </c>
      <c r="E295">
        <v>411.086369355155</v>
      </c>
      <c r="F295">
        <v>41.7904477408464</v>
      </c>
      <c r="G295">
        <v>3014.22430277996</v>
      </c>
      <c r="H295">
        <v>0.20260673194572</v>
      </c>
      <c r="I295">
        <v>0.147539825194561</v>
      </c>
      <c r="J295">
        <v>16.7077999566217</v>
      </c>
      <c r="K295">
        <v>3.02630418529092</v>
      </c>
    </row>
    <row r="296" spans="1:11">
      <c r="A296">
        <v>294</v>
      </c>
      <c r="B296">
        <v>52.4948622418987</v>
      </c>
      <c r="C296">
        <v>3424.88432036351</v>
      </c>
      <c r="D296">
        <v>0.45548979661264</v>
      </c>
      <c r="E296">
        <v>412.082147469998</v>
      </c>
      <c r="F296">
        <v>41.6610830369113</v>
      </c>
      <c r="G296">
        <v>3004.35552156306</v>
      </c>
      <c r="H296">
        <v>0.202698839889186</v>
      </c>
      <c r="I296">
        <v>0.147565076789804</v>
      </c>
      <c r="J296">
        <v>16.7186767628519</v>
      </c>
      <c r="K296">
        <v>3.02630418529092</v>
      </c>
    </row>
    <row r="297" spans="1:11">
      <c r="A297">
        <v>295</v>
      </c>
      <c r="B297">
        <v>52.6956242752273</v>
      </c>
      <c r="C297">
        <v>3437.39157205089</v>
      </c>
      <c r="D297">
        <v>0.455412874553752</v>
      </c>
      <c r="E297">
        <v>413.27095516348</v>
      </c>
      <c r="F297">
        <v>41.5095190424073</v>
      </c>
      <c r="G297">
        <v>2993.06456397112</v>
      </c>
      <c r="H297">
        <v>0.202799581702669</v>
      </c>
      <c r="I297">
        <v>0.147592703570483</v>
      </c>
      <c r="J297">
        <v>16.7307452145076</v>
      </c>
      <c r="K297">
        <v>3.02630418529092</v>
      </c>
    </row>
    <row r="298" spans="1:11">
      <c r="A298">
        <v>296</v>
      </c>
      <c r="B298">
        <v>52.9312528532153</v>
      </c>
      <c r="C298">
        <v>3453.58713522858</v>
      </c>
      <c r="D298">
        <v>0.455414515653165</v>
      </c>
      <c r="E298">
        <v>414.78372856737</v>
      </c>
      <c r="F298">
        <v>41.3148179828719</v>
      </c>
      <c r="G298">
        <v>2978.86806273857</v>
      </c>
      <c r="H298">
        <v>0.202921672521254</v>
      </c>
      <c r="I298">
        <v>0.147626196427112</v>
      </c>
      <c r="J298">
        <v>16.7481138780302</v>
      </c>
      <c r="K298">
        <v>3.02630418529092</v>
      </c>
    </row>
    <row r="299" spans="1:11">
      <c r="A299">
        <v>297</v>
      </c>
      <c r="B299">
        <v>53.0703848225522</v>
      </c>
      <c r="C299">
        <v>3464.37163933431</v>
      </c>
      <c r="D299">
        <v>0.45532937897449</v>
      </c>
      <c r="E299">
        <v>415.788138644608</v>
      </c>
      <c r="F299">
        <v>41.1861368515354</v>
      </c>
      <c r="G299">
        <v>2968.91833534076</v>
      </c>
      <c r="H299">
        <v>0.203015834462141</v>
      </c>
      <c r="I299">
        <v>0.147652036202387</v>
      </c>
      <c r="J299">
        <v>16.7594668667906</v>
      </c>
      <c r="K299">
        <v>3.02630418529092</v>
      </c>
    </row>
    <row r="300" spans="1:11">
      <c r="A300">
        <v>298</v>
      </c>
      <c r="B300">
        <v>53.2450128607531</v>
      </c>
      <c r="C300">
        <v>3473.80385426345</v>
      </c>
      <c r="D300">
        <v>0.45535159544814</v>
      </c>
      <c r="E300">
        <v>416.687177413777</v>
      </c>
      <c r="F300">
        <v>41.0742337536698</v>
      </c>
      <c r="G300">
        <v>2961.50655166685</v>
      </c>
      <c r="H300">
        <v>0.203085416702857</v>
      </c>
      <c r="I300">
        <v>0.147671135649539</v>
      </c>
      <c r="J300">
        <v>16.7683626613616</v>
      </c>
      <c r="K300">
        <v>3.02630418529092</v>
      </c>
    </row>
    <row r="301" spans="1:11">
      <c r="A301">
        <v>299</v>
      </c>
      <c r="B301">
        <v>53.4685808797623</v>
      </c>
      <c r="C301">
        <v>3487.86567091533</v>
      </c>
      <c r="D301">
        <v>0.455401948034596</v>
      </c>
      <c r="E301">
        <v>418.009148905208</v>
      </c>
      <c r="F301">
        <v>40.9085108515036</v>
      </c>
      <c r="G301">
        <v>2949.99762407537</v>
      </c>
      <c r="H301">
        <v>0.203189913146654</v>
      </c>
      <c r="I301">
        <v>0.147699826257311</v>
      </c>
      <c r="J301">
        <v>16.7826955280306</v>
      </c>
      <c r="K301">
        <v>3.02630418529092</v>
      </c>
    </row>
    <row r="302" spans="1:11">
      <c r="A302">
        <v>300</v>
      </c>
      <c r="B302">
        <v>53.7194408293515</v>
      </c>
      <c r="C302">
        <v>3504.30030241833</v>
      </c>
      <c r="D302">
        <v>0.455544783314463</v>
      </c>
      <c r="E302">
        <v>419.528674872637</v>
      </c>
      <c r="F302">
        <v>40.7164518027406</v>
      </c>
      <c r="G302">
        <v>2937.07019790328</v>
      </c>
      <c r="H302">
        <v>0.203302334218728</v>
      </c>
      <c r="I302">
        <v>0.147730702909126</v>
      </c>
      <c r="J302">
        <v>16.8010203948057</v>
      </c>
      <c r="K302">
        <v>3.02630418529092</v>
      </c>
    </row>
    <row r="303" spans="1:11">
      <c r="A303">
        <v>301</v>
      </c>
      <c r="B303">
        <v>53.8280336693531</v>
      </c>
      <c r="C303">
        <v>3511.7282928161</v>
      </c>
      <c r="D303">
        <v>0.455378507710779</v>
      </c>
      <c r="E303">
        <v>420.248340757764</v>
      </c>
      <c r="F303">
        <v>40.6306815399572</v>
      </c>
      <c r="G303">
        <v>2929.95114306084</v>
      </c>
      <c r="H303">
        <v>0.203384427090442</v>
      </c>
      <c r="I303">
        <v>0.147753256575747</v>
      </c>
      <c r="J303">
        <v>16.8066741743352</v>
      </c>
      <c r="K303">
        <v>3.02630418529092</v>
      </c>
    </row>
    <row r="304" spans="1:11">
      <c r="A304">
        <v>302</v>
      </c>
      <c r="B304">
        <v>53.9944869738057</v>
      </c>
      <c r="C304">
        <v>3521.74482472296</v>
      </c>
      <c r="D304">
        <v>0.455210907834014</v>
      </c>
      <c r="E304">
        <v>421.217313987186</v>
      </c>
      <c r="F304">
        <v>40.5155944221502</v>
      </c>
      <c r="G304">
        <v>2920.65263892566</v>
      </c>
      <c r="H304">
        <v>0.203465135094865</v>
      </c>
      <c r="I304">
        <v>0.147775435291444</v>
      </c>
      <c r="J304">
        <v>16.8150609351721</v>
      </c>
      <c r="K304">
        <v>3.02630418529092</v>
      </c>
    </row>
    <row r="305" spans="1:11">
      <c r="A305">
        <v>303</v>
      </c>
      <c r="B305">
        <v>54.239529439251</v>
      </c>
      <c r="C305">
        <v>3537.00817435639</v>
      </c>
      <c r="D305">
        <v>0.455027811382904</v>
      </c>
      <c r="E305">
        <v>422.657588528157</v>
      </c>
      <c r="F305">
        <v>40.3414732107055</v>
      </c>
      <c r="G305">
        <v>2907.02107148327</v>
      </c>
      <c r="H305">
        <v>0.203577633429478</v>
      </c>
      <c r="I305">
        <v>0.147806359175668</v>
      </c>
      <c r="J305">
        <v>16.8299630931635</v>
      </c>
      <c r="K305">
        <v>3.02630418529092</v>
      </c>
    </row>
    <row r="306" spans="1:11">
      <c r="A306">
        <v>304</v>
      </c>
      <c r="B306">
        <v>54.4461027881642</v>
      </c>
      <c r="C306">
        <v>3550.91117867555</v>
      </c>
      <c r="D306">
        <v>0.454997307005276</v>
      </c>
      <c r="E306">
        <v>423.966483295342</v>
      </c>
      <c r="F306">
        <v>40.1827411697059</v>
      </c>
      <c r="G306">
        <v>2895.40115256863</v>
      </c>
      <c r="H306">
        <v>0.203690346109224</v>
      </c>
      <c r="I306">
        <v>0.147837352629691</v>
      </c>
      <c r="J306">
        <v>16.843411637881</v>
      </c>
      <c r="K306">
        <v>3.02630418529092</v>
      </c>
    </row>
    <row r="307" spans="1:11">
      <c r="A307">
        <v>305</v>
      </c>
      <c r="B307">
        <v>54.5828234567664</v>
      </c>
      <c r="C307">
        <v>3561.26767567391</v>
      </c>
      <c r="D307">
        <v>0.454856709866399</v>
      </c>
      <c r="E307">
        <v>424.934832042159</v>
      </c>
      <c r="F307">
        <v>40.0657835150149</v>
      </c>
      <c r="G307">
        <v>2885.94468882789</v>
      </c>
      <c r="H307">
        <v>0.203780930273273</v>
      </c>
      <c r="I307">
        <v>0.147862268960882</v>
      </c>
      <c r="J307">
        <v>16.8536228103097</v>
      </c>
      <c r="K307">
        <v>3.02630418529092</v>
      </c>
    </row>
    <row r="308" spans="1:11">
      <c r="A308">
        <v>306</v>
      </c>
      <c r="B308">
        <v>54.6901952202815</v>
      </c>
      <c r="C308">
        <v>3571.24662673368</v>
      </c>
      <c r="D308">
        <v>0.454936996689511</v>
      </c>
      <c r="E308">
        <v>425.849517006563</v>
      </c>
      <c r="F308">
        <v>39.953655780511</v>
      </c>
      <c r="G308">
        <v>2877.66798629843</v>
      </c>
      <c r="H308">
        <v>0.203861098654556</v>
      </c>
      <c r="I308">
        <v>0.147884326034827</v>
      </c>
      <c r="J308">
        <v>16.8646874719302</v>
      </c>
      <c r="K308">
        <v>3.02630418529092</v>
      </c>
    </row>
    <row r="309" spans="1:11">
      <c r="A309">
        <v>307</v>
      </c>
      <c r="B309">
        <v>54.884215715944</v>
      </c>
      <c r="C309">
        <v>3582.26336548788</v>
      </c>
      <c r="D309">
        <v>0.455048521223008</v>
      </c>
      <c r="E309">
        <v>426.878823488455</v>
      </c>
      <c r="F309">
        <v>39.8315935574448</v>
      </c>
      <c r="G309">
        <v>2870.01939518168</v>
      </c>
      <c r="H309">
        <v>0.203942961028085</v>
      </c>
      <c r="I309">
        <v>0.147906854740409</v>
      </c>
      <c r="J309">
        <v>16.8757487656886</v>
      </c>
      <c r="K309">
        <v>3.02630418529092</v>
      </c>
    </row>
    <row r="310" spans="1:11">
      <c r="A310">
        <v>308</v>
      </c>
      <c r="B310">
        <v>55.0897581381864</v>
      </c>
      <c r="C310">
        <v>3596.04932750652</v>
      </c>
      <c r="D310">
        <v>0.455042788453499</v>
      </c>
      <c r="E310">
        <v>428.169819394769</v>
      </c>
      <c r="F310">
        <v>39.6787228990704</v>
      </c>
      <c r="G310">
        <v>2859.11248138457</v>
      </c>
      <c r="H310">
        <v>0.204052508881928</v>
      </c>
      <c r="I310">
        <v>0.147937011330215</v>
      </c>
      <c r="J310">
        <v>16.8892537018559</v>
      </c>
      <c r="K310">
        <v>3.02630418529092</v>
      </c>
    </row>
    <row r="311" spans="1:11">
      <c r="A311">
        <v>309</v>
      </c>
      <c r="B311">
        <v>55.2905306082066</v>
      </c>
      <c r="C311">
        <v>3608.36455431671</v>
      </c>
      <c r="D311">
        <v>0.455053621575339</v>
      </c>
      <c r="E311">
        <v>429.32886550184</v>
      </c>
      <c r="F311">
        <v>39.5432906901492</v>
      </c>
      <c r="G311">
        <v>2849.43642046475</v>
      </c>
      <c r="H311">
        <v>0.204138934910172</v>
      </c>
      <c r="I311">
        <v>0.147960809977257</v>
      </c>
      <c r="J311">
        <v>16.9011598614155</v>
      </c>
      <c r="K311">
        <v>3.02630418529092</v>
      </c>
    </row>
    <row r="312" spans="1:11">
      <c r="A312">
        <v>310</v>
      </c>
      <c r="B312">
        <v>55.4966944325107</v>
      </c>
      <c r="C312">
        <v>3622.60432110311</v>
      </c>
      <c r="D312">
        <v>0.45504444985311</v>
      </c>
      <c r="E312">
        <v>430.653333263602</v>
      </c>
      <c r="F312">
        <v>39.3878524852009</v>
      </c>
      <c r="G312">
        <v>2838.06471346657</v>
      </c>
      <c r="H312">
        <v>0.204246456125827</v>
      </c>
      <c r="I312">
        <v>0.147990426208246</v>
      </c>
      <c r="J312">
        <v>16.9155922725573</v>
      </c>
      <c r="K312">
        <v>3.02630418529092</v>
      </c>
    </row>
    <row r="313" spans="1:11">
      <c r="A313">
        <v>311</v>
      </c>
      <c r="B313">
        <v>55.7145259926569</v>
      </c>
      <c r="C313">
        <v>3636.01914722463</v>
      </c>
      <c r="D313">
        <v>0.45494800543026</v>
      </c>
      <c r="E313">
        <v>431.924361831524</v>
      </c>
      <c r="F313">
        <v>39.2426005071696</v>
      </c>
      <c r="G313">
        <v>2827.29925935805</v>
      </c>
      <c r="H313">
        <v>0.204355516687062</v>
      </c>
      <c r="I313">
        <v>0.148020476318068</v>
      </c>
      <c r="J313">
        <v>16.9275732707514</v>
      </c>
      <c r="K313">
        <v>3.02630418529092</v>
      </c>
    </row>
    <row r="314" spans="1:11">
      <c r="A314">
        <v>312</v>
      </c>
      <c r="B314">
        <v>55.9208278869604</v>
      </c>
      <c r="C314">
        <v>3647.81737784797</v>
      </c>
      <c r="D314">
        <v>0.454956173403697</v>
      </c>
      <c r="E314">
        <v>433.042662234203</v>
      </c>
      <c r="F314">
        <v>39.1157627527425</v>
      </c>
      <c r="G314">
        <v>2818.34970441757</v>
      </c>
      <c r="H314">
        <v>0.204437322031029</v>
      </c>
      <c r="I314">
        <v>0.148043023157354</v>
      </c>
      <c r="J314">
        <v>16.9383313501579</v>
      </c>
      <c r="K314">
        <v>3.02630418529092</v>
      </c>
    </row>
    <row r="315" spans="1:11">
      <c r="A315">
        <v>313</v>
      </c>
      <c r="B315">
        <v>56.0394797177754</v>
      </c>
      <c r="C315">
        <v>3657.57886365862</v>
      </c>
      <c r="D315">
        <v>0.454872674620881</v>
      </c>
      <c r="E315">
        <v>433.946883821238</v>
      </c>
      <c r="F315">
        <v>39.0114571161916</v>
      </c>
      <c r="G315">
        <v>2809.90735523989</v>
      </c>
      <c r="H315">
        <v>0.204517386576577</v>
      </c>
      <c r="I315">
        <v>0.148065095616611</v>
      </c>
      <c r="J315">
        <v>16.9481741020936</v>
      </c>
      <c r="K315">
        <v>3.02630418529092</v>
      </c>
    </row>
    <row r="316" spans="1:11">
      <c r="A316">
        <v>314</v>
      </c>
      <c r="B316">
        <v>56.2234556859429</v>
      </c>
      <c r="C316">
        <v>3670.15490277066</v>
      </c>
      <c r="D316">
        <v>0.454733888743062</v>
      </c>
      <c r="E316">
        <v>435.127671498192</v>
      </c>
      <c r="F316">
        <v>38.8779345174527</v>
      </c>
      <c r="G316">
        <v>2799.43194096405</v>
      </c>
      <c r="H316">
        <v>0.204620843539498</v>
      </c>
      <c r="I316">
        <v>0.148093624898836</v>
      </c>
      <c r="J316">
        <v>16.9598325231853</v>
      </c>
      <c r="K316">
        <v>3.02630418529092</v>
      </c>
    </row>
    <row r="317" spans="1:11">
      <c r="A317">
        <v>315</v>
      </c>
      <c r="B317">
        <v>56.3667032587887</v>
      </c>
      <c r="C317">
        <v>3679.34068400182</v>
      </c>
      <c r="D317">
        <v>0.454499102965481</v>
      </c>
      <c r="E317">
        <v>436.017347574503</v>
      </c>
      <c r="F317">
        <v>38.7811125927897</v>
      </c>
      <c r="G317">
        <v>2791.2128625185</v>
      </c>
      <c r="H317">
        <v>0.204709570300367</v>
      </c>
      <c r="I317">
        <v>0.148118099294723</v>
      </c>
      <c r="J317">
        <v>16.9665542564882</v>
      </c>
      <c r="K317">
        <v>3.02630418529092</v>
      </c>
    </row>
    <row r="318" spans="1:11">
      <c r="A318">
        <v>316</v>
      </c>
      <c r="B318">
        <v>56.6105023854879</v>
      </c>
      <c r="C318">
        <v>3695.08287888031</v>
      </c>
      <c r="D318">
        <v>0.454562664585435</v>
      </c>
      <c r="E318">
        <v>437.474867815992</v>
      </c>
      <c r="F318">
        <v>38.6156137979751</v>
      </c>
      <c r="G318">
        <v>2779.57502035319</v>
      </c>
      <c r="H318">
        <v>0.204809342292585</v>
      </c>
      <c r="I318">
        <v>0.148145628248586</v>
      </c>
      <c r="J318">
        <v>16.9826982104696</v>
      </c>
      <c r="K318">
        <v>3.02630418529092</v>
      </c>
    </row>
    <row r="319" spans="1:11">
      <c r="A319">
        <v>317</v>
      </c>
      <c r="B319">
        <v>56.7810968151556</v>
      </c>
      <c r="C319">
        <v>3707.20204980435</v>
      </c>
      <c r="D319">
        <v>0.454632050941784</v>
      </c>
      <c r="E319">
        <v>438.585605283849</v>
      </c>
      <c r="F319">
        <v>38.4889814951374</v>
      </c>
      <c r="G319">
        <v>2770.88482485312</v>
      </c>
      <c r="H319">
        <v>0.20490326306495</v>
      </c>
      <c r="I319">
        <v>0.148171550321897</v>
      </c>
      <c r="J319">
        <v>16.9952899853358</v>
      </c>
      <c r="K319">
        <v>3.02630418529092</v>
      </c>
    </row>
    <row r="320" spans="1:11">
      <c r="A320">
        <v>318</v>
      </c>
      <c r="B320">
        <v>56.954164600199</v>
      </c>
      <c r="C320">
        <v>3719.30522856359</v>
      </c>
      <c r="D320">
        <v>0.454703615814044</v>
      </c>
      <c r="E320">
        <v>439.717479125189</v>
      </c>
      <c r="F320">
        <v>38.3630824147726</v>
      </c>
      <c r="G320">
        <v>2762.335749613</v>
      </c>
      <c r="H320">
        <v>0.205007652956472</v>
      </c>
      <c r="I320">
        <v>0.148200370486601</v>
      </c>
      <c r="J320">
        <v>17.0064516684406</v>
      </c>
      <c r="K320">
        <v>3.02630418529092</v>
      </c>
    </row>
    <row r="321" spans="1:11">
      <c r="A321">
        <v>319</v>
      </c>
      <c r="B321">
        <v>57.1830536985079</v>
      </c>
      <c r="C321">
        <v>3733.97568329722</v>
      </c>
      <c r="D321">
        <v>0.45462319972392</v>
      </c>
      <c r="E321">
        <v>441.092985285083</v>
      </c>
      <c r="F321">
        <v>38.213115691622</v>
      </c>
      <c r="G321">
        <v>2751.15866875787</v>
      </c>
      <c r="H321">
        <v>0.205121066692456</v>
      </c>
      <c r="I321">
        <v>0.148231692252996</v>
      </c>
      <c r="J321">
        <v>17.0199269868748</v>
      </c>
      <c r="K321">
        <v>3.02630418529092</v>
      </c>
    </row>
    <row r="322" spans="1:11">
      <c r="A322">
        <v>320</v>
      </c>
      <c r="B322">
        <v>57.37740985856</v>
      </c>
      <c r="C322">
        <v>3745.29122890864</v>
      </c>
      <c r="D322">
        <v>0.454677582877712</v>
      </c>
      <c r="E322">
        <v>442.160462703489</v>
      </c>
      <c r="F322">
        <v>38.0977946535679</v>
      </c>
      <c r="G322">
        <v>2743.39138135274</v>
      </c>
      <c r="H322">
        <v>0.205201659880937</v>
      </c>
      <c r="I322">
        <v>0.14825395638749</v>
      </c>
      <c r="J322">
        <v>17.0300290444932</v>
      </c>
      <c r="K322">
        <v>3.02630418529092</v>
      </c>
    </row>
    <row r="323" spans="1:11">
      <c r="A323">
        <v>321</v>
      </c>
      <c r="B323">
        <v>57.5278301090879</v>
      </c>
      <c r="C323">
        <v>3752.05724617053</v>
      </c>
      <c r="D323">
        <v>0.454538288158904</v>
      </c>
      <c r="E323">
        <v>442.81962310466</v>
      </c>
      <c r="F323">
        <v>38.0292836165079</v>
      </c>
      <c r="G323">
        <v>2738.40165992676</v>
      </c>
      <c r="H323">
        <v>0.205253933974316</v>
      </c>
      <c r="I323">
        <v>0.148268400166275</v>
      </c>
      <c r="J323">
        <v>17.0347654700458</v>
      </c>
      <c r="K323">
        <v>3.02630418529092</v>
      </c>
    </row>
    <row r="324" spans="1:11">
      <c r="A324">
        <v>322</v>
      </c>
      <c r="B324">
        <v>57.6498762291037</v>
      </c>
      <c r="C324">
        <v>3761.67590658317</v>
      </c>
      <c r="D324">
        <v>0.454347054054761</v>
      </c>
      <c r="E324">
        <v>443.729063262798</v>
      </c>
      <c r="F324">
        <v>37.9313158897874</v>
      </c>
      <c r="G324">
        <v>2729.91832156925</v>
      </c>
      <c r="H324">
        <v>0.20533529966465</v>
      </c>
      <c r="I324">
        <v>0.14829088672126</v>
      </c>
      <c r="J324">
        <v>17.0429738395731</v>
      </c>
      <c r="K324">
        <v>3.02630418529092</v>
      </c>
    </row>
    <row r="325" spans="1:11">
      <c r="A325">
        <v>323</v>
      </c>
      <c r="B325">
        <v>57.8546159433519</v>
      </c>
      <c r="C325">
        <v>3774.66364606291</v>
      </c>
      <c r="D325">
        <v>0.454240823791418</v>
      </c>
      <c r="E325">
        <v>444.953239019491</v>
      </c>
      <c r="F325">
        <v>37.8010002654534</v>
      </c>
      <c r="G325">
        <v>2719.93044233953</v>
      </c>
      <c r="H325">
        <v>0.205437338963315</v>
      </c>
      <c r="I325">
        <v>0.148319094493902</v>
      </c>
      <c r="J325">
        <v>17.0543025713416</v>
      </c>
      <c r="K325">
        <v>3.02630418529092</v>
      </c>
    </row>
    <row r="326" spans="1:11">
      <c r="A326">
        <v>324</v>
      </c>
      <c r="B326">
        <v>57.977528859477</v>
      </c>
      <c r="C326">
        <v>3783.4259182961</v>
      </c>
      <c r="D326">
        <v>0.454141948288932</v>
      </c>
      <c r="E326">
        <v>445.773933509723</v>
      </c>
      <c r="F326">
        <v>37.7134943038237</v>
      </c>
      <c r="G326">
        <v>2713.22311725503</v>
      </c>
      <c r="H326">
        <v>0.205518048603554</v>
      </c>
      <c r="I326">
        <v>0.148341412014233</v>
      </c>
      <c r="J326">
        <v>17.0619685933731</v>
      </c>
      <c r="K326">
        <v>3.02630418529092</v>
      </c>
    </row>
    <row r="327" spans="1:11">
      <c r="A327">
        <v>325</v>
      </c>
      <c r="B327">
        <v>58.152222367386</v>
      </c>
      <c r="C327">
        <v>3793.95644031001</v>
      </c>
      <c r="D327">
        <v>0.454042363418579</v>
      </c>
      <c r="E327">
        <v>446.776676331768</v>
      </c>
      <c r="F327">
        <v>37.608854597982</v>
      </c>
      <c r="G327">
        <v>2705.40896724697</v>
      </c>
      <c r="H327">
        <v>0.205607203247248</v>
      </c>
      <c r="I327">
        <v>0.148366070999718</v>
      </c>
      <c r="J327">
        <v>17.0703824783842</v>
      </c>
      <c r="K327">
        <v>3.02630418529092</v>
      </c>
    </row>
    <row r="328" spans="1:11">
      <c r="A328">
        <v>326</v>
      </c>
      <c r="B328">
        <v>58.3723828952368</v>
      </c>
      <c r="C328">
        <v>3809.13593590033</v>
      </c>
      <c r="D328">
        <v>0.454013522818087</v>
      </c>
      <c r="E328">
        <v>448.190296294398</v>
      </c>
      <c r="F328">
        <v>37.4589613579951</v>
      </c>
      <c r="G328">
        <v>2694.35168396005</v>
      </c>
      <c r="H328">
        <v>0.205724845324858</v>
      </c>
      <c r="I328">
        <v>0.148398619320755</v>
      </c>
      <c r="J328">
        <v>17.0844157825775</v>
      </c>
      <c r="K328">
        <v>3.02630418529092</v>
      </c>
    </row>
    <row r="329" spans="1:11">
      <c r="A329">
        <v>327</v>
      </c>
      <c r="B329">
        <v>58.492031202457</v>
      </c>
      <c r="C329">
        <v>3818.59872762375</v>
      </c>
      <c r="D329">
        <v>0.45391375651596</v>
      </c>
      <c r="E329">
        <v>449.06766703923</v>
      </c>
      <c r="F329">
        <v>37.3660834177393</v>
      </c>
      <c r="G329">
        <v>2687.14585844594</v>
      </c>
      <c r="H329">
        <v>0.205811977694808</v>
      </c>
      <c r="I329">
        <v>0.14842273384343</v>
      </c>
      <c r="J329">
        <v>17.0930675920374</v>
      </c>
      <c r="K329">
        <v>3.02630418529092</v>
      </c>
    </row>
    <row r="330" spans="1:11">
      <c r="A330">
        <v>328</v>
      </c>
      <c r="B330">
        <v>58.6472237098506</v>
      </c>
      <c r="C330">
        <v>3826.72809199589</v>
      </c>
      <c r="D330">
        <v>0.453916562269141</v>
      </c>
      <c r="E330">
        <v>449.842844203109</v>
      </c>
      <c r="F330">
        <v>37.2866443867347</v>
      </c>
      <c r="G330">
        <v>2681.97162467605</v>
      </c>
      <c r="H330">
        <v>0.205874144233168</v>
      </c>
      <c r="I330">
        <v>0.148439942734931</v>
      </c>
      <c r="J330">
        <v>17.0995003531915</v>
      </c>
      <c r="K330">
        <v>3.02630418529092</v>
      </c>
    </row>
    <row r="331" spans="1:11">
      <c r="A331">
        <v>329</v>
      </c>
      <c r="B331">
        <v>58.851581054357</v>
      </c>
      <c r="C331">
        <v>3839.48007666771</v>
      </c>
      <c r="D331">
        <v>0.45394495242819</v>
      </c>
      <c r="E331">
        <v>451.038816940031</v>
      </c>
      <c r="F331">
        <v>37.1626883755018</v>
      </c>
      <c r="G331">
        <v>2673.39810906012</v>
      </c>
      <c r="H331">
        <v>0.205971667655351</v>
      </c>
      <c r="I331">
        <v>0.148466945540938</v>
      </c>
      <c r="J331">
        <v>17.1106845083327</v>
      </c>
      <c r="K331">
        <v>3.02630418529092</v>
      </c>
    </row>
    <row r="332" spans="1:11">
      <c r="A332">
        <v>330</v>
      </c>
      <c r="B332">
        <v>59.0944167200798</v>
      </c>
      <c r="C332">
        <v>3855.59532033923</v>
      </c>
      <c r="D332">
        <v>0.454073185972228</v>
      </c>
      <c r="E332">
        <v>452.52102329187</v>
      </c>
      <c r="F332">
        <v>37.0071585923334</v>
      </c>
      <c r="G332">
        <v>2662.8802658504</v>
      </c>
      <c r="H332">
        <v>0.206082918968193</v>
      </c>
      <c r="I332">
        <v>0.148497759013594</v>
      </c>
      <c r="J332">
        <v>17.1264626334748</v>
      </c>
      <c r="K332">
        <v>3.02630418529092</v>
      </c>
    </row>
    <row r="333" spans="1:11">
      <c r="A333">
        <v>331</v>
      </c>
      <c r="B333">
        <v>59.1619361579014</v>
      </c>
      <c r="C333">
        <v>3860.0229697604</v>
      </c>
      <c r="D333">
        <v>0.45391465791419</v>
      </c>
      <c r="E333">
        <v>452.959036334132</v>
      </c>
      <c r="F333">
        <v>36.9650088539471</v>
      </c>
      <c r="G333">
        <v>2659.30477643103</v>
      </c>
      <c r="H333">
        <v>0.206145866752531</v>
      </c>
      <c r="I333">
        <v>0.148515198309649</v>
      </c>
      <c r="J333">
        <v>17.1286277301822</v>
      </c>
      <c r="K333">
        <v>3.02630418529092</v>
      </c>
    </row>
    <row r="334" spans="1:11">
      <c r="A334">
        <v>332</v>
      </c>
      <c r="B334">
        <v>59.2975806580839</v>
      </c>
      <c r="C334">
        <v>3867.71365731779</v>
      </c>
      <c r="D334">
        <v>0.453744617168477</v>
      </c>
      <c r="E334">
        <v>453.710851999325</v>
      </c>
      <c r="F334">
        <v>36.8919399250149</v>
      </c>
      <c r="G334">
        <v>2653.30164979861</v>
      </c>
      <c r="H334">
        <v>0.206212388458815</v>
      </c>
      <c r="I334">
        <v>0.14853363130066</v>
      </c>
      <c r="J334">
        <v>17.1336102993237</v>
      </c>
      <c r="K334">
        <v>3.02630418529092</v>
      </c>
    </row>
    <row r="335" spans="1:11">
      <c r="A335">
        <v>333</v>
      </c>
      <c r="B335">
        <v>59.5242953916869</v>
      </c>
      <c r="C335">
        <v>3881.51652085369</v>
      </c>
      <c r="D335">
        <v>0.453536290797191</v>
      </c>
      <c r="E335">
        <v>455.013706523247</v>
      </c>
      <c r="F335">
        <v>36.7614841152574</v>
      </c>
      <c r="G335">
        <v>2642.89285840996</v>
      </c>
      <c r="H335">
        <v>0.206317211918755</v>
      </c>
      <c r="I335">
        <v>0.148562685032428</v>
      </c>
      <c r="J335">
        <v>17.1450468136654</v>
      </c>
      <c r="K335">
        <v>3.02630418529092</v>
      </c>
    </row>
    <row r="336" spans="1:11">
      <c r="A336">
        <v>334</v>
      </c>
      <c r="B336">
        <v>59.706921195315</v>
      </c>
      <c r="C336">
        <v>3893.51571760717</v>
      </c>
      <c r="D336">
        <v>0.45347053787456</v>
      </c>
      <c r="E336">
        <v>456.144786672436</v>
      </c>
      <c r="F336">
        <v>36.6475357276121</v>
      </c>
      <c r="G336">
        <v>2634.55921695046</v>
      </c>
      <c r="H336">
        <v>0.206419859353655</v>
      </c>
      <c r="I336">
        <v>0.148591144438402</v>
      </c>
      <c r="J336">
        <v>17.1548510035842</v>
      </c>
      <c r="K336">
        <v>3.02630418529092</v>
      </c>
    </row>
    <row r="337" spans="1:11">
      <c r="A337">
        <v>335</v>
      </c>
      <c r="B337">
        <v>59.8194741394729</v>
      </c>
      <c r="C337">
        <v>3902.09218008366</v>
      </c>
      <c r="D337">
        <v>0.45331025757996</v>
      </c>
      <c r="E337">
        <v>456.946470253482</v>
      </c>
      <c r="F337">
        <v>36.566889943211</v>
      </c>
      <c r="G337">
        <v>2627.89546692535</v>
      </c>
      <c r="H337">
        <v>0.206500797458954</v>
      </c>
      <c r="I337">
        <v>0.148613590983305</v>
      </c>
      <c r="J337">
        <v>17.1620563091398</v>
      </c>
      <c r="K337">
        <v>3.02630418529092</v>
      </c>
    </row>
    <row r="338" spans="1:11">
      <c r="A338">
        <v>336</v>
      </c>
      <c r="B338">
        <v>59.907785165296</v>
      </c>
      <c r="C338">
        <v>3910.91643623853</v>
      </c>
      <c r="D338">
        <v>0.453357027467338</v>
      </c>
      <c r="E338">
        <v>457.751227427851</v>
      </c>
      <c r="F338">
        <v>36.4842216265417</v>
      </c>
      <c r="G338">
        <v>2621.61251737963</v>
      </c>
      <c r="H338">
        <v>0.206575039903185</v>
      </c>
      <c r="I338">
        <v>0.148634185377537</v>
      </c>
      <c r="J338">
        <v>17.1707030279415</v>
      </c>
      <c r="K338">
        <v>3.02630418529092</v>
      </c>
    </row>
    <row r="339" spans="1:11">
      <c r="A339">
        <v>337</v>
      </c>
      <c r="B339">
        <v>60.075253935559</v>
      </c>
      <c r="C339">
        <v>3920.13316653576</v>
      </c>
      <c r="D339">
        <v>0.453441409885234</v>
      </c>
      <c r="E339">
        <v>458.610635723361</v>
      </c>
      <c r="F339">
        <v>36.3991602916171</v>
      </c>
      <c r="G339">
        <v>2616.46819354079</v>
      </c>
      <c r="H339">
        <v>0.206646576869022</v>
      </c>
      <c r="I339">
        <v>0.148654033591485</v>
      </c>
      <c r="J339">
        <v>17.1787268506048</v>
      </c>
      <c r="K339">
        <v>3.02630418529092</v>
      </c>
    </row>
    <row r="340" spans="1:11">
      <c r="A340">
        <v>338</v>
      </c>
      <c r="B340">
        <v>60.2495221955652</v>
      </c>
      <c r="C340">
        <v>3931.82391165605</v>
      </c>
      <c r="D340">
        <v>0.453413972927528</v>
      </c>
      <c r="E340">
        <v>459.703434817977</v>
      </c>
      <c r="F340">
        <v>36.2907866012892</v>
      </c>
      <c r="G340">
        <v>2608.78206128085</v>
      </c>
      <c r="H340">
        <v>0.20674507318058</v>
      </c>
      <c r="I340">
        <v>0.148681368689113</v>
      </c>
      <c r="J340">
        <v>17.188635024595</v>
      </c>
      <c r="K340">
        <v>3.02630418529092</v>
      </c>
    </row>
    <row r="341" spans="1:11">
      <c r="A341">
        <v>339</v>
      </c>
      <c r="B341">
        <v>60.4289643178748</v>
      </c>
      <c r="C341">
        <v>3942.70835773959</v>
      </c>
      <c r="D341">
        <v>0.453409716322497</v>
      </c>
      <c r="E341">
        <v>460.726765418056</v>
      </c>
      <c r="F341">
        <v>36.1905908178766</v>
      </c>
      <c r="G341">
        <v>2601.60618942283</v>
      </c>
      <c r="H341">
        <v>0.206823617889736</v>
      </c>
      <c r="I341">
        <v>0.148703172468716</v>
      </c>
      <c r="J341">
        <v>17.1977248663751</v>
      </c>
      <c r="K341">
        <v>3.02630418529092</v>
      </c>
    </row>
    <row r="342" spans="1:11">
      <c r="A342">
        <v>340</v>
      </c>
      <c r="B342">
        <v>60.6109587543595</v>
      </c>
      <c r="C342">
        <v>3955.46541157312</v>
      </c>
      <c r="D342">
        <v>0.453388639218479</v>
      </c>
      <c r="E342">
        <v>461.908305827118</v>
      </c>
      <c r="F342">
        <v>36.0738667437865</v>
      </c>
      <c r="G342">
        <v>2593.02820398569</v>
      </c>
      <c r="H342">
        <v>0.206923191400716</v>
      </c>
      <c r="I342">
        <v>0.148730821088688</v>
      </c>
      <c r="J342">
        <v>17.2091435746646</v>
      </c>
      <c r="K342">
        <v>3.02630418529092</v>
      </c>
    </row>
    <row r="343" spans="1:11">
      <c r="A343">
        <v>341</v>
      </c>
      <c r="B343">
        <v>60.7998943103158</v>
      </c>
      <c r="C343">
        <v>3966.67983222496</v>
      </c>
      <c r="D343">
        <v>0.453277417795512</v>
      </c>
      <c r="E343">
        <v>462.972920888257</v>
      </c>
      <c r="F343">
        <v>35.9719432937323</v>
      </c>
      <c r="G343">
        <v>2585.59020673883</v>
      </c>
      <c r="H343">
        <v>0.207020566893582</v>
      </c>
      <c r="I343">
        <v>0.148757867281113</v>
      </c>
      <c r="J343">
        <v>17.2175910418044</v>
      </c>
      <c r="K343">
        <v>3.02630418529092</v>
      </c>
    </row>
    <row r="344" spans="1:11">
      <c r="A344">
        <v>342</v>
      </c>
      <c r="B344">
        <v>60.9899244068001</v>
      </c>
      <c r="C344">
        <v>3977.22862686823</v>
      </c>
      <c r="D344">
        <v>0.453268357233478</v>
      </c>
      <c r="E344">
        <v>463.974335521027</v>
      </c>
      <c r="F344">
        <v>35.8766176724354</v>
      </c>
      <c r="G344">
        <v>2578.85597177839</v>
      </c>
      <c r="H344">
        <v>0.207096025938196</v>
      </c>
      <c r="I344">
        <v>0.148778831514094</v>
      </c>
      <c r="J344">
        <v>17.2257728595544</v>
      </c>
      <c r="K344">
        <v>3.02630418529092</v>
      </c>
    </row>
    <row r="345" spans="1:11">
      <c r="A345">
        <v>343</v>
      </c>
      <c r="B345">
        <v>61.0899807483621</v>
      </c>
      <c r="C345">
        <v>3985.61600838546</v>
      </c>
      <c r="D345">
        <v>0.453178113661697</v>
      </c>
      <c r="E345">
        <v>464.748974153187</v>
      </c>
      <c r="F345">
        <v>35.8012052444543</v>
      </c>
      <c r="G345">
        <v>2572.65055119478</v>
      </c>
      <c r="H345">
        <v>0.207168216863546</v>
      </c>
      <c r="I345">
        <v>0.148798892174372</v>
      </c>
      <c r="J345">
        <v>17.2332140562253</v>
      </c>
      <c r="K345">
        <v>3.02630418529092</v>
      </c>
    </row>
    <row r="346" spans="1:11">
      <c r="A346">
        <v>344</v>
      </c>
      <c r="B346">
        <v>61.2454016040895</v>
      </c>
      <c r="C346">
        <v>3996.08639187626</v>
      </c>
      <c r="D346">
        <v>0.453021791843564</v>
      </c>
      <c r="E346">
        <v>465.732464538103</v>
      </c>
      <c r="F346">
        <v>35.7075628990714</v>
      </c>
      <c r="G346">
        <v>2565.2218018445</v>
      </c>
      <c r="H346">
        <v>0.207260092286102</v>
      </c>
      <c r="I346">
        <v>0.148824429028042</v>
      </c>
      <c r="J346">
        <v>17.2415429836915</v>
      </c>
      <c r="K346">
        <v>3.02630418529092</v>
      </c>
    </row>
    <row r="347" spans="1:11">
      <c r="A347">
        <v>345</v>
      </c>
      <c r="B347">
        <v>61.3420480748428</v>
      </c>
      <c r="C347">
        <v>4001.62510717874</v>
      </c>
      <c r="D347">
        <v>0.452759547911108</v>
      </c>
      <c r="E347">
        <v>466.286091412485</v>
      </c>
      <c r="F347">
        <v>35.6584022444616</v>
      </c>
      <c r="G347">
        <v>2560.76294167984</v>
      </c>
      <c r="H347">
        <v>0.207327493347045</v>
      </c>
      <c r="I347">
        <v>0.148843167624056</v>
      </c>
      <c r="J347">
        <v>17.2439729404631</v>
      </c>
      <c r="K347">
        <v>3.02630418529092</v>
      </c>
    </row>
    <row r="348" spans="1:11">
      <c r="A348">
        <v>346</v>
      </c>
      <c r="B348">
        <v>61.5793445417264</v>
      </c>
      <c r="C348">
        <v>4016.98253483554</v>
      </c>
      <c r="D348">
        <v>0.452776286972195</v>
      </c>
      <c r="E348">
        <v>467.707187467463</v>
      </c>
      <c r="F348">
        <v>35.5218633349033</v>
      </c>
      <c r="G348">
        <v>2550.94530570765</v>
      </c>
      <c r="H348">
        <v>0.207428241754768</v>
      </c>
      <c r="I348">
        <v>0.148871184286853</v>
      </c>
      <c r="J348">
        <v>17.25768687371</v>
      </c>
      <c r="K348">
        <v>3.02630418529092</v>
      </c>
    </row>
    <row r="349" spans="1:11">
      <c r="A349">
        <v>347</v>
      </c>
      <c r="B349">
        <v>61.7175393468515</v>
      </c>
      <c r="C349">
        <v>4027.04437986155</v>
      </c>
      <c r="D349">
        <v>0.452815631727419</v>
      </c>
      <c r="E349">
        <v>468.623696496314</v>
      </c>
      <c r="F349">
        <v>35.432764578051</v>
      </c>
      <c r="G349">
        <v>2544.83327004665</v>
      </c>
      <c r="H349">
        <v>0.20751023387615</v>
      </c>
      <c r="I349">
        <v>0.148893991252527</v>
      </c>
      <c r="J349">
        <v>17.2670737356444</v>
      </c>
      <c r="K349">
        <v>3.02630418529092</v>
      </c>
    </row>
    <row r="350" spans="1:11">
      <c r="A350">
        <v>348</v>
      </c>
      <c r="B350">
        <v>61.8394078882668</v>
      </c>
      <c r="C350">
        <v>4035.68087742472</v>
      </c>
      <c r="D350">
        <v>0.452868941219912</v>
      </c>
      <c r="E350">
        <v>469.431318525431</v>
      </c>
      <c r="F350">
        <v>35.3562632961139</v>
      </c>
      <c r="G350">
        <v>2539.95352338635</v>
      </c>
      <c r="H350">
        <v>0.207594959073005</v>
      </c>
      <c r="I350">
        <v>0.148917564248998</v>
      </c>
      <c r="J350">
        <v>17.2739341790699</v>
      </c>
      <c r="K350">
        <v>3.02630418529092</v>
      </c>
    </row>
    <row r="351" spans="1:11">
      <c r="A351">
        <v>349</v>
      </c>
      <c r="B351">
        <v>62.0335063548974</v>
      </c>
      <c r="C351">
        <v>4048.03792605252</v>
      </c>
      <c r="D351">
        <v>0.45277108574514</v>
      </c>
      <c r="E351">
        <v>470.589741504513</v>
      </c>
      <c r="F351">
        <v>35.2490165676606</v>
      </c>
      <c r="G351">
        <v>2531.94011025088</v>
      </c>
      <c r="H351">
        <v>0.207697766531574</v>
      </c>
      <c r="I351">
        <v>0.148946176161724</v>
      </c>
      <c r="J351">
        <v>17.2837781328755</v>
      </c>
      <c r="K351">
        <v>3.02630418529092</v>
      </c>
    </row>
    <row r="352" spans="1:11">
      <c r="A352">
        <v>350</v>
      </c>
      <c r="B352">
        <v>62.2047114457355</v>
      </c>
      <c r="C352">
        <v>4057.7401934274</v>
      </c>
      <c r="D352">
        <v>0.452809084251842</v>
      </c>
      <c r="E352">
        <v>471.506172282704</v>
      </c>
      <c r="F352">
        <v>35.1648805473122</v>
      </c>
      <c r="G352">
        <v>2526.39440331202</v>
      </c>
      <c r="H352">
        <v>0.207770609452855</v>
      </c>
      <c r="I352">
        <v>0.148966454015832</v>
      </c>
      <c r="J352">
        <v>17.2912455003531</v>
      </c>
      <c r="K352">
        <v>3.02630418529092</v>
      </c>
    </row>
    <row r="353" spans="1:11">
      <c r="A353">
        <v>351</v>
      </c>
      <c r="B353">
        <v>62.3287219797494</v>
      </c>
      <c r="C353">
        <v>4062.41897402633</v>
      </c>
      <c r="D353">
        <v>0.452676241988431</v>
      </c>
      <c r="E353">
        <v>471.971802080631</v>
      </c>
      <c r="F353">
        <v>35.1245753433415</v>
      </c>
      <c r="G353">
        <v>2523.680371618</v>
      </c>
      <c r="H353">
        <v>0.207810274002921</v>
      </c>
      <c r="I353">
        <v>0.148977497576058</v>
      </c>
      <c r="J353">
        <v>17.2935251466951</v>
      </c>
      <c r="K353">
        <v>3.02630418529092</v>
      </c>
    </row>
    <row r="354" spans="1:11">
      <c r="A354">
        <v>352</v>
      </c>
      <c r="B354">
        <v>62.4190759066026</v>
      </c>
      <c r="C354">
        <v>4069.70354219553</v>
      </c>
      <c r="D354">
        <v>0.452478848648694</v>
      </c>
      <c r="E354">
        <v>472.664409508094</v>
      </c>
      <c r="F354">
        <v>35.0610582735212</v>
      </c>
      <c r="G354">
        <v>2517.93179796611</v>
      </c>
      <c r="H354">
        <v>0.207878002943674</v>
      </c>
      <c r="I354">
        <v>0.148996357914566</v>
      </c>
      <c r="J354">
        <v>17.2987053170731</v>
      </c>
      <c r="K354">
        <v>3.02630418529092</v>
      </c>
    </row>
    <row r="355" spans="1:11">
      <c r="A355">
        <v>353</v>
      </c>
      <c r="B355">
        <v>62.5911531456362</v>
      </c>
      <c r="C355">
        <v>4080.14771742996</v>
      </c>
      <c r="D355">
        <v>0.45234727443884</v>
      </c>
      <c r="E355">
        <v>473.653607949352</v>
      </c>
      <c r="F355">
        <v>34.9715099642593</v>
      </c>
      <c r="G355">
        <v>2511.02160694719</v>
      </c>
      <c r="H355">
        <v>0.207966165388067</v>
      </c>
      <c r="I355">
        <v>0.149020913957656</v>
      </c>
      <c r="J355">
        <v>17.3063900831649</v>
      </c>
      <c r="K355">
        <v>3.02630418529092</v>
      </c>
    </row>
    <row r="356" spans="1:11">
      <c r="A356">
        <v>354</v>
      </c>
      <c r="B356">
        <v>62.6692293196077</v>
      </c>
      <c r="C356">
        <v>4085.64809211388</v>
      </c>
      <c r="D356">
        <v>0.45223232557068</v>
      </c>
      <c r="E356">
        <v>474.171432604397</v>
      </c>
      <c r="F356">
        <v>34.9244828859516</v>
      </c>
      <c r="G356">
        <v>2507.42365219709</v>
      </c>
      <c r="H356">
        <v>0.208026754576156</v>
      </c>
      <c r="I356">
        <v>0.149037793662221</v>
      </c>
      <c r="J356">
        <v>17.3103789991356</v>
      </c>
      <c r="K356">
        <v>3.02630418529092</v>
      </c>
    </row>
    <row r="357" spans="1:11">
      <c r="A357">
        <v>355</v>
      </c>
      <c r="B357">
        <v>62.795945026283</v>
      </c>
      <c r="C357">
        <v>4092.44420373518</v>
      </c>
      <c r="D357">
        <v>0.45210292420719</v>
      </c>
      <c r="E357">
        <v>474.830579743947</v>
      </c>
      <c r="F357">
        <v>34.8665454627313</v>
      </c>
      <c r="G357">
        <v>2503.16169934285</v>
      </c>
      <c r="H357">
        <v>0.208093922664787</v>
      </c>
      <c r="I357">
        <v>0.149056509712064</v>
      </c>
      <c r="J357">
        <v>17.3144248156073</v>
      </c>
      <c r="K357">
        <v>3.02630418529092</v>
      </c>
    </row>
    <row r="358" spans="1:11">
      <c r="A358">
        <v>356</v>
      </c>
      <c r="B358">
        <v>62.982637097841</v>
      </c>
      <c r="C358">
        <v>4105.18137829412</v>
      </c>
      <c r="D358">
        <v>0.452030509542364</v>
      </c>
      <c r="E358">
        <v>476.019005161873</v>
      </c>
      <c r="F358">
        <v>34.7583726454278</v>
      </c>
      <c r="G358">
        <v>2495.08966745438</v>
      </c>
      <c r="H358">
        <v>0.208200528714295</v>
      </c>
      <c r="I358">
        <v>0.149086222529086</v>
      </c>
      <c r="J358">
        <v>17.3246473505368</v>
      </c>
      <c r="K358">
        <v>3.02630418529092</v>
      </c>
    </row>
    <row r="359" spans="1:11">
      <c r="A359">
        <v>357</v>
      </c>
      <c r="B359">
        <v>63.065927663381</v>
      </c>
      <c r="C359">
        <v>4112.01902935875</v>
      </c>
      <c r="D359">
        <v>0.45190521083892</v>
      </c>
      <c r="E359">
        <v>476.652726170528</v>
      </c>
      <c r="F359">
        <v>34.7005427143664</v>
      </c>
      <c r="G359">
        <v>2490.60897222124</v>
      </c>
      <c r="H359">
        <v>0.208273896548645</v>
      </c>
      <c r="I359">
        <v>0.149106676720839</v>
      </c>
      <c r="J359">
        <v>17.3300972408716</v>
      </c>
      <c r="K359">
        <v>3.02630418529092</v>
      </c>
    </row>
    <row r="360" spans="1:11">
      <c r="A360">
        <v>358</v>
      </c>
      <c r="B360">
        <v>63.1868891898265</v>
      </c>
      <c r="C360">
        <v>4117.71237941584</v>
      </c>
      <c r="D360">
        <v>0.451883882489002</v>
      </c>
      <c r="E360">
        <v>477.202601616591</v>
      </c>
      <c r="F360">
        <v>34.652516851477</v>
      </c>
      <c r="G360">
        <v>2487.71068451398</v>
      </c>
      <c r="H360">
        <v>0.208322404947485</v>
      </c>
      <c r="I360">
        <v>0.149120202775825</v>
      </c>
      <c r="J360">
        <v>17.3336581786815</v>
      </c>
      <c r="K360">
        <v>3.02630418529092</v>
      </c>
    </row>
    <row r="361" spans="1:11">
      <c r="A361">
        <v>359</v>
      </c>
      <c r="B361">
        <v>63.354111849943</v>
      </c>
      <c r="C361">
        <v>4127.7392860996</v>
      </c>
      <c r="D361">
        <v>0.451882573928628</v>
      </c>
      <c r="E361">
        <v>478.146800425487</v>
      </c>
      <c r="F361">
        <v>34.5682291912598</v>
      </c>
      <c r="G361">
        <v>2482.03559998066</v>
      </c>
      <c r="H361">
        <v>0.208405879015031</v>
      </c>
      <c r="I361">
        <v>0.149143483139305</v>
      </c>
      <c r="J361">
        <v>17.3412006629892</v>
      </c>
      <c r="K361">
        <v>3.02630418529092</v>
      </c>
    </row>
    <row r="362" spans="1:11">
      <c r="A362">
        <v>360</v>
      </c>
      <c r="B362">
        <v>63.5811290549668</v>
      </c>
      <c r="C362">
        <v>4142.9639748115</v>
      </c>
      <c r="D362">
        <v>0.451992269126481</v>
      </c>
      <c r="E362">
        <v>479.543319090988</v>
      </c>
      <c r="F362">
        <v>34.4409851984113</v>
      </c>
      <c r="G362">
        <v>2473.43186042051</v>
      </c>
      <c r="H362">
        <v>0.208515060216255</v>
      </c>
      <c r="I362">
        <v>0.149173941641113</v>
      </c>
      <c r="J362">
        <v>17.3546199501315</v>
      </c>
      <c r="K362">
        <v>3.02630418529092</v>
      </c>
    </row>
    <row r="363" spans="1:11">
      <c r="A363">
        <v>361</v>
      </c>
      <c r="B363">
        <v>63.5755314852192</v>
      </c>
      <c r="C363">
        <v>4142.04794372673</v>
      </c>
      <c r="D363">
        <v>0.451846113583155</v>
      </c>
      <c r="E363">
        <v>479.485206648711</v>
      </c>
      <c r="F363">
        <v>34.4488632282004</v>
      </c>
      <c r="G363">
        <v>2473.9003515972</v>
      </c>
      <c r="H363">
        <v>0.208542275536517</v>
      </c>
      <c r="I363">
        <v>0.149181535469567</v>
      </c>
      <c r="J363">
        <v>17.3521347727796</v>
      </c>
      <c r="K363">
        <v>3.02630418529092</v>
      </c>
    </row>
    <row r="364" spans="1:11">
      <c r="A364">
        <v>362</v>
      </c>
      <c r="B364">
        <v>63.6591003822161</v>
      </c>
      <c r="C364">
        <v>4145.73656034617</v>
      </c>
      <c r="D364">
        <v>0.451671123140933</v>
      </c>
      <c r="E364">
        <v>479.86862089844</v>
      </c>
      <c r="F364">
        <v>34.4186332915933</v>
      </c>
      <c r="G364">
        <v>2471.30360823792</v>
      </c>
      <c r="H364">
        <v>0.208584227310668</v>
      </c>
      <c r="I364">
        <v>0.149193242361001</v>
      </c>
      <c r="J364">
        <v>17.3530431203868</v>
      </c>
      <c r="K364">
        <v>3.02630418529092</v>
      </c>
    </row>
    <row r="365" spans="1:11">
      <c r="A365">
        <v>363</v>
      </c>
      <c r="B365">
        <v>63.8478937397795</v>
      </c>
      <c r="C365">
        <v>4156.44199824105</v>
      </c>
      <c r="D365">
        <v>0.45142219194317</v>
      </c>
      <c r="E365">
        <v>480.889091127863</v>
      </c>
      <c r="F365">
        <v>34.3308052272393</v>
      </c>
      <c r="G365">
        <v>2464.09730623996</v>
      </c>
      <c r="H365">
        <v>0.208673267703469</v>
      </c>
      <c r="I365">
        <v>0.149218094368659</v>
      </c>
      <c r="J365">
        <v>17.360362569908</v>
      </c>
      <c r="K365">
        <v>3.02630418529092</v>
      </c>
    </row>
    <row r="366" spans="1:11">
      <c r="A366">
        <v>364</v>
      </c>
      <c r="B366">
        <v>63.9785910090311</v>
      </c>
      <c r="C366">
        <v>4164.236963915</v>
      </c>
      <c r="D366">
        <v>0.451311021998221</v>
      </c>
      <c r="E366">
        <v>481.636424545044</v>
      </c>
      <c r="F366">
        <v>34.2659599884366</v>
      </c>
      <c r="G366">
        <v>2459.5195097937</v>
      </c>
      <c r="H366">
        <v>0.208753042283008</v>
      </c>
      <c r="I366">
        <v>0.149240365692451</v>
      </c>
      <c r="J366">
        <v>17.3653093455435</v>
      </c>
      <c r="K366">
        <v>3.02630418529092</v>
      </c>
    </row>
    <row r="367" spans="1:11">
      <c r="A367">
        <v>365</v>
      </c>
      <c r="B367">
        <v>64.0412390200591</v>
      </c>
      <c r="C367">
        <v>4169.02722560048</v>
      </c>
      <c r="D367">
        <v>0.451120338080814</v>
      </c>
      <c r="E367">
        <v>482.090573108937</v>
      </c>
      <c r="F367">
        <v>34.2264895400845</v>
      </c>
      <c r="G367">
        <v>2456.05388640175</v>
      </c>
      <c r="H367">
        <v>0.208812384491634</v>
      </c>
      <c r="I367">
        <v>0.149256936108492</v>
      </c>
      <c r="J367">
        <v>17.3684543516788</v>
      </c>
      <c r="K367">
        <v>3.02630418529092</v>
      </c>
    </row>
    <row r="368" spans="1:11">
      <c r="A368">
        <v>366</v>
      </c>
      <c r="B368">
        <v>64.094183276256</v>
      </c>
      <c r="C368">
        <v>4175.46173355817</v>
      </c>
      <c r="D368">
        <v>0.451129081399712</v>
      </c>
      <c r="E368">
        <v>482.674958277801</v>
      </c>
      <c r="F368">
        <v>34.1735848394775</v>
      </c>
      <c r="G368">
        <v>2451.82929609194</v>
      </c>
      <c r="H368">
        <v>0.20887400310883</v>
      </c>
      <c r="I368">
        <v>0.149274145214066</v>
      </c>
      <c r="J368">
        <v>17.374204543951</v>
      </c>
      <c r="K368">
        <v>3.02630418529092</v>
      </c>
    </row>
    <row r="369" spans="1:11">
      <c r="A369">
        <v>367</v>
      </c>
      <c r="B369">
        <v>64.2135126262409</v>
      </c>
      <c r="C369">
        <v>4181.24972852611</v>
      </c>
      <c r="D369">
        <v>0.451187051230406</v>
      </c>
      <c r="E369">
        <v>483.217699800575</v>
      </c>
      <c r="F369">
        <v>34.126959743497</v>
      </c>
      <c r="G369">
        <v>2449.47326143308</v>
      </c>
      <c r="H369">
        <v>0.208925567777428</v>
      </c>
      <c r="I369">
        <v>0.149288548787889</v>
      </c>
      <c r="J369">
        <v>17.3785279944871</v>
      </c>
      <c r="K369">
        <v>3.02630418529092</v>
      </c>
    </row>
    <row r="370" spans="1:11">
      <c r="A370">
        <v>368</v>
      </c>
      <c r="B370">
        <v>64.3245712990053</v>
      </c>
      <c r="C370">
        <v>4188.45446068838</v>
      </c>
      <c r="D370">
        <v>0.451134657183514</v>
      </c>
      <c r="E370">
        <v>483.896006147155</v>
      </c>
      <c r="F370">
        <v>34.0681318720791</v>
      </c>
      <c r="G370">
        <v>2445.52724151981</v>
      </c>
      <c r="H370">
        <v>0.20899911710941</v>
      </c>
      <c r="I370">
        <v>0.149309097090835</v>
      </c>
      <c r="J370">
        <v>17.3836758572047</v>
      </c>
      <c r="K370">
        <v>3.02630418529092</v>
      </c>
    </row>
    <row r="371" spans="1:11">
      <c r="A371">
        <v>369</v>
      </c>
      <c r="B371">
        <v>64.4650616324517</v>
      </c>
      <c r="C371">
        <v>4196.55864464356</v>
      </c>
      <c r="D371">
        <v>0.451112146187034</v>
      </c>
      <c r="E371">
        <v>484.663065633029</v>
      </c>
      <c r="F371">
        <v>34.0023351642489</v>
      </c>
      <c r="G371">
        <v>2440.89697581478</v>
      </c>
      <c r="H371">
        <v>0.209062910383606</v>
      </c>
      <c r="I371">
        <v>0.149326923300448</v>
      </c>
      <c r="J371">
        <v>17.3894838290944</v>
      </c>
      <c r="K371">
        <v>3.02630418529092</v>
      </c>
    </row>
    <row r="372" spans="1:11">
      <c r="A372">
        <v>370</v>
      </c>
      <c r="B372">
        <v>64.6018249041397</v>
      </c>
      <c r="C372">
        <v>4206.29256194096</v>
      </c>
      <c r="D372">
        <v>0.451076501032625</v>
      </c>
      <c r="E372">
        <v>485.563616179227</v>
      </c>
      <c r="F372">
        <v>33.9236464826928</v>
      </c>
      <c r="G372">
        <v>2435.15327911342</v>
      </c>
      <c r="H372">
        <v>0.209146790352052</v>
      </c>
      <c r="I372">
        <v>0.149350367517885</v>
      </c>
      <c r="J372">
        <v>17.3973646913672</v>
      </c>
      <c r="K372">
        <v>3.02630418529092</v>
      </c>
    </row>
    <row r="373" spans="1:11">
      <c r="A373">
        <v>371</v>
      </c>
      <c r="B373">
        <v>64.7293916928592</v>
      </c>
      <c r="C373">
        <v>4212.80071138593</v>
      </c>
      <c r="D373">
        <v>0.450948318738889</v>
      </c>
      <c r="E373">
        <v>486.194920283459</v>
      </c>
      <c r="F373">
        <v>33.8713040989804</v>
      </c>
      <c r="G373">
        <v>2431.68968361253</v>
      </c>
      <c r="H373">
        <v>0.209218316668276</v>
      </c>
      <c r="I373">
        <v>0.149370363444495</v>
      </c>
      <c r="J373">
        <v>17.400993042501</v>
      </c>
      <c r="K373">
        <v>3.02630418529092</v>
      </c>
    </row>
    <row r="374" spans="1:11">
      <c r="A374">
        <v>372</v>
      </c>
      <c r="B374">
        <v>64.8823104113437</v>
      </c>
      <c r="C374">
        <v>4220.43931104286</v>
      </c>
      <c r="D374">
        <v>0.450921314180048</v>
      </c>
      <c r="E374">
        <v>486.930434809112</v>
      </c>
      <c r="F374">
        <v>33.810087859362</v>
      </c>
      <c r="G374">
        <v>2427.51107050427</v>
      </c>
      <c r="H374">
        <v>0.209278615846547</v>
      </c>
      <c r="I374">
        <v>0.149387223939171</v>
      </c>
      <c r="J374">
        <v>17.4058025572485</v>
      </c>
      <c r="K374">
        <v>3.02630418529092</v>
      </c>
    </row>
    <row r="375" spans="1:11">
      <c r="A375">
        <v>373</v>
      </c>
      <c r="B375">
        <v>64.9525419514681</v>
      </c>
      <c r="C375">
        <v>4226.438298191</v>
      </c>
      <c r="D375">
        <v>0.450821549621377</v>
      </c>
      <c r="E375">
        <v>487.486018033205</v>
      </c>
      <c r="F375">
        <v>33.7621927434837</v>
      </c>
      <c r="G375">
        <v>2423.4894870436</v>
      </c>
      <c r="H375">
        <v>0.209338066405401</v>
      </c>
      <c r="I375">
        <v>0.149403850041024</v>
      </c>
      <c r="J375">
        <v>17.4105193956165</v>
      </c>
      <c r="K375">
        <v>3.02630418529092</v>
      </c>
    </row>
    <row r="376" spans="1:11">
      <c r="A376">
        <v>374</v>
      </c>
      <c r="B376">
        <v>65.0573478162277</v>
      </c>
      <c r="C376">
        <v>4232.97092012581</v>
      </c>
      <c r="D376">
        <v>0.450644283220711</v>
      </c>
      <c r="E376">
        <v>488.108159282179</v>
      </c>
      <c r="F376">
        <v>33.7102795543396</v>
      </c>
      <c r="G376">
        <v>2419.36254500889</v>
      </c>
      <c r="H376">
        <v>0.209408415843739</v>
      </c>
      <c r="I376">
        <v>0.149423527862004</v>
      </c>
      <c r="J376">
        <v>17.4147169349737</v>
      </c>
      <c r="K376">
        <v>3.02630418529092</v>
      </c>
    </row>
    <row r="377" spans="1:11">
      <c r="A377">
        <v>375</v>
      </c>
      <c r="B377">
        <v>65.0698939474896</v>
      </c>
      <c r="C377">
        <v>4231.8565605978</v>
      </c>
      <c r="D377">
        <v>0.45035290878525</v>
      </c>
      <c r="E377">
        <v>488.052249000146</v>
      </c>
      <c r="F377">
        <v>33.7194732599127</v>
      </c>
      <c r="G377">
        <v>2419.58381202427</v>
      </c>
      <c r="H377">
        <v>0.209434402610414</v>
      </c>
      <c r="I377">
        <v>0.14943079777741</v>
      </c>
      <c r="J377">
        <v>17.4111883747835</v>
      </c>
      <c r="K377">
        <v>3.02630418529092</v>
      </c>
    </row>
    <row r="378" spans="1:11">
      <c r="A378">
        <v>376</v>
      </c>
      <c r="B378">
        <v>65.2992637333942</v>
      </c>
      <c r="C378">
        <v>4246.31420041358</v>
      </c>
      <c r="D378">
        <v>0.450304029932202</v>
      </c>
      <c r="E378">
        <v>489.397619581793</v>
      </c>
      <c r="F378">
        <v>33.6045274114209</v>
      </c>
      <c r="G378">
        <v>2411.24371482593</v>
      </c>
      <c r="H378">
        <v>0.209538781786403</v>
      </c>
      <c r="I378">
        <v>0.149460003847629</v>
      </c>
      <c r="J378">
        <v>17.4225319758181</v>
      </c>
      <c r="K378">
        <v>3.02630418529092</v>
      </c>
    </row>
    <row r="379" spans="1:11">
      <c r="A379">
        <v>377</v>
      </c>
      <c r="B379">
        <v>65.3850850813421</v>
      </c>
      <c r="C379">
        <v>4252.85328676173</v>
      </c>
      <c r="D379">
        <v>0.45032129555391</v>
      </c>
      <c r="E379">
        <v>489.987584793429</v>
      </c>
      <c r="F379">
        <v>33.5525401502948</v>
      </c>
      <c r="G379">
        <v>2407.82178060169</v>
      </c>
      <c r="H379">
        <v>0.209599345966802</v>
      </c>
      <c r="I379">
        <v>0.149476954209947</v>
      </c>
      <c r="J379">
        <v>17.4283232772053</v>
      </c>
      <c r="K379">
        <v>3.02630418529092</v>
      </c>
    </row>
    <row r="380" spans="1:11">
      <c r="A380">
        <v>378</v>
      </c>
      <c r="B380">
        <v>65.4128602008358</v>
      </c>
      <c r="C380">
        <v>4254.95396963246</v>
      </c>
      <c r="D380">
        <v>0.45038110927787</v>
      </c>
      <c r="E380">
        <v>490.188319116454</v>
      </c>
      <c r="F380">
        <v>33.5351917161224</v>
      </c>
      <c r="G380">
        <v>2407.57770747775</v>
      </c>
      <c r="H380">
        <v>0.20964249576906</v>
      </c>
      <c r="I380">
        <v>0.149489032549415</v>
      </c>
      <c r="J380">
        <v>17.4294696773968</v>
      </c>
      <c r="K380">
        <v>3.02630418529092</v>
      </c>
    </row>
    <row r="381" spans="1:11">
      <c r="A381">
        <v>379</v>
      </c>
      <c r="B381">
        <v>65.5291026128533</v>
      </c>
      <c r="C381">
        <v>4261.91796858696</v>
      </c>
      <c r="D381">
        <v>0.450280218755374</v>
      </c>
      <c r="E381">
        <v>490.846990013281</v>
      </c>
      <c r="F381">
        <v>33.4810409315707</v>
      </c>
      <c r="G381">
        <v>2403.70134991923</v>
      </c>
      <c r="H381">
        <v>0.209715381649343</v>
      </c>
      <c r="I381">
        <v>0.149509437935918</v>
      </c>
      <c r="J381">
        <v>17.4341736093904</v>
      </c>
      <c r="K381">
        <v>3.02630418529092</v>
      </c>
    </row>
    <row r="382" spans="1:11">
      <c r="A382">
        <v>380</v>
      </c>
      <c r="B382">
        <v>65.6509397201099</v>
      </c>
      <c r="C382">
        <v>4268.07463465414</v>
      </c>
      <c r="D382">
        <v>0.450317719651011</v>
      </c>
      <c r="E382">
        <v>491.435508424365</v>
      </c>
      <c r="F382">
        <v>33.4329205080946</v>
      </c>
      <c r="G382">
        <v>2400.9563172089</v>
      </c>
      <c r="H382">
        <v>0.209768757199563</v>
      </c>
      <c r="I382">
        <v>0.149524383874081</v>
      </c>
      <c r="J382">
        <v>17.4381602230707</v>
      </c>
      <c r="K382">
        <v>3.02630418529092</v>
      </c>
    </row>
    <row r="383" spans="1:11">
      <c r="A383">
        <v>381</v>
      </c>
      <c r="B383">
        <v>65.7327477207292</v>
      </c>
      <c r="C383">
        <v>4269.44253627033</v>
      </c>
      <c r="D383">
        <v>0.450201369910577</v>
      </c>
      <c r="E383">
        <v>491.595621253234</v>
      </c>
      <c r="F383">
        <v>33.4224264807461</v>
      </c>
      <c r="G383">
        <v>2400.79801273775</v>
      </c>
      <c r="H383">
        <v>0.209787914117263</v>
      </c>
      <c r="I383">
        <v>0.149529748655595</v>
      </c>
      <c r="J383">
        <v>17.4375345834522</v>
      </c>
      <c r="K383">
        <v>3.02630418529092</v>
      </c>
    </row>
    <row r="384" spans="1:11">
      <c r="A384">
        <v>382</v>
      </c>
      <c r="B384">
        <v>65.7746235620338</v>
      </c>
      <c r="C384">
        <v>4273.05312006041</v>
      </c>
      <c r="D384">
        <v>0.450005901606805</v>
      </c>
      <c r="E384">
        <v>491.949745904023</v>
      </c>
      <c r="F384">
        <v>33.3935788342459</v>
      </c>
      <c r="G384">
        <v>2397.86817300268</v>
      </c>
      <c r="H384">
        <v>0.209833799480512</v>
      </c>
      <c r="I384">
        <v>0.149542599789512</v>
      </c>
      <c r="J384">
        <v>17.4392875222538</v>
      </c>
      <c r="K384">
        <v>3.02630418529092</v>
      </c>
    </row>
    <row r="385" spans="1:11">
      <c r="A385">
        <v>383</v>
      </c>
      <c r="B385">
        <v>65.8906157167183</v>
      </c>
      <c r="C385">
        <v>4279.04557087462</v>
      </c>
      <c r="D385">
        <v>0.449858552244209</v>
      </c>
      <c r="E385">
        <v>492.531389484921</v>
      </c>
      <c r="F385">
        <v>33.3470312206747</v>
      </c>
      <c r="G385">
        <v>2394.39050351449</v>
      </c>
      <c r="H385">
        <v>0.209897083839838</v>
      </c>
      <c r="I385">
        <v>0.149560326666622</v>
      </c>
      <c r="J385">
        <v>17.4425972774332</v>
      </c>
      <c r="K385">
        <v>3.02630418529092</v>
      </c>
    </row>
    <row r="386" spans="1:11">
      <c r="A386">
        <v>384</v>
      </c>
      <c r="B386">
        <v>65.9001527724579</v>
      </c>
      <c r="C386">
        <v>4279.52028988864</v>
      </c>
      <c r="D386">
        <v>0.449746118014977</v>
      </c>
      <c r="E386">
        <v>492.584027643278</v>
      </c>
      <c r="F386">
        <v>33.3434029323457</v>
      </c>
      <c r="G386">
        <v>2394.25009573294</v>
      </c>
      <c r="H386">
        <v>0.209923923463976</v>
      </c>
      <c r="I386">
        <v>0.149567845818575</v>
      </c>
      <c r="J386">
        <v>17.4423219128302</v>
      </c>
      <c r="K386">
        <v>3.02630418529092</v>
      </c>
    </row>
    <row r="387" spans="1:11">
      <c r="A387">
        <v>385</v>
      </c>
      <c r="B387">
        <v>65.9490871422988</v>
      </c>
      <c r="C387">
        <v>4280.21486476001</v>
      </c>
      <c r="D387">
        <v>0.449603721661928</v>
      </c>
      <c r="E387">
        <v>492.683014564182</v>
      </c>
      <c r="F387">
        <v>33.3380817092925</v>
      </c>
      <c r="G387">
        <v>2394.19389022261</v>
      </c>
      <c r="H387">
        <v>0.209952064662365</v>
      </c>
      <c r="I387">
        <v>0.149575730234544</v>
      </c>
      <c r="J387">
        <v>17.4409823915293</v>
      </c>
      <c r="K387">
        <v>3.02630418529092</v>
      </c>
    </row>
    <row r="388" spans="1:11">
      <c r="A388">
        <v>386</v>
      </c>
      <c r="B388">
        <v>66.0641161925047</v>
      </c>
      <c r="C388">
        <v>4287.5559407894</v>
      </c>
      <c r="D388">
        <v>0.449498934582617</v>
      </c>
      <c r="E388">
        <v>493.377177562825</v>
      </c>
      <c r="F388">
        <v>33.2810512957496</v>
      </c>
      <c r="G388">
        <v>2390.00675043504</v>
      </c>
      <c r="H388">
        <v>0.210028851128281</v>
      </c>
      <c r="I388">
        <v>0.149597247023279</v>
      </c>
      <c r="J388">
        <v>17.4459411091262</v>
      </c>
      <c r="K388">
        <v>3.02630418529092</v>
      </c>
    </row>
    <row r="389" spans="1:11">
      <c r="A389">
        <v>387</v>
      </c>
      <c r="B389">
        <v>66.0881691780535</v>
      </c>
      <c r="C389">
        <v>4289.96629774498</v>
      </c>
      <c r="D389">
        <v>0.449350603199043</v>
      </c>
      <c r="E389">
        <v>493.603228677285</v>
      </c>
      <c r="F389">
        <v>33.26234675674</v>
      </c>
      <c r="G389">
        <v>2388.69952014123</v>
      </c>
      <c r="H389">
        <v>0.210077871807811</v>
      </c>
      <c r="I389">
        <v>0.149610985892915</v>
      </c>
      <c r="J389">
        <v>17.4474126408481</v>
      </c>
      <c r="K389">
        <v>3.02630418529092</v>
      </c>
    </row>
    <row r="390" spans="1:11">
      <c r="A390">
        <v>388</v>
      </c>
      <c r="B390">
        <v>66.1523870653914</v>
      </c>
      <c r="C390">
        <v>4291.53227312378</v>
      </c>
      <c r="D390">
        <v>0.449318259805588</v>
      </c>
      <c r="E390">
        <v>493.772546862022</v>
      </c>
      <c r="F390">
        <v>33.2501746238104</v>
      </c>
      <c r="G390">
        <v>2388.59462549745</v>
      </c>
      <c r="H390">
        <v>0.210100699366048</v>
      </c>
      <c r="I390">
        <v>0.149617384363464</v>
      </c>
      <c r="J390">
        <v>17.4473794304065</v>
      </c>
      <c r="K390">
        <v>3.02630418529092</v>
      </c>
    </row>
    <row r="391" spans="1:11">
      <c r="A391">
        <v>389</v>
      </c>
      <c r="B391">
        <v>66.2494981032977</v>
      </c>
      <c r="C391">
        <v>4296.27573236464</v>
      </c>
      <c r="D391">
        <v>0.449306374929726</v>
      </c>
      <c r="E391">
        <v>494.231082894864</v>
      </c>
      <c r="F391">
        <v>33.2133463506505</v>
      </c>
      <c r="G391">
        <v>2386.64979298565</v>
      </c>
      <c r="H391">
        <v>0.210152869020901</v>
      </c>
      <c r="I391">
        <v>0.149632008885388</v>
      </c>
      <c r="J391">
        <v>17.4500845275242</v>
      </c>
      <c r="K391">
        <v>3.02630418529092</v>
      </c>
    </row>
    <row r="392" spans="1:11">
      <c r="A392">
        <v>390</v>
      </c>
      <c r="B392">
        <v>66.4370850799992</v>
      </c>
      <c r="C392">
        <v>4308.92572727943</v>
      </c>
      <c r="D392">
        <v>0.449431421096675</v>
      </c>
      <c r="E392">
        <v>495.387342539143</v>
      </c>
      <c r="F392">
        <v>33.1155775760441</v>
      </c>
      <c r="G392">
        <v>2380.30301901774</v>
      </c>
      <c r="H392">
        <v>0.210248741331989</v>
      </c>
      <c r="I392">
        <v>0.149658890146525</v>
      </c>
      <c r="J392">
        <v>17.4607503787446</v>
      </c>
      <c r="K392">
        <v>3.02630418529092</v>
      </c>
    </row>
    <row r="393" spans="1:11">
      <c r="A393">
        <v>391</v>
      </c>
      <c r="B393">
        <v>66.3244566378683</v>
      </c>
      <c r="C393">
        <v>4300.64257315284</v>
      </c>
      <c r="D393">
        <v>0.449362401140926</v>
      </c>
      <c r="E393">
        <v>494.638017483297</v>
      </c>
      <c r="F393">
        <v>33.1795493437241</v>
      </c>
      <c r="G393">
        <v>2385.3378936971</v>
      </c>
      <c r="H393">
        <v>0.210217134020401</v>
      </c>
      <c r="I393">
        <v>0.149650027075293</v>
      </c>
      <c r="J393">
        <v>17.4531498920506</v>
      </c>
      <c r="K393">
        <v>3.02630418529092</v>
      </c>
    </row>
    <row r="394" spans="1:11">
      <c r="A394">
        <v>392</v>
      </c>
      <c r="B394">
        <v>66.3422461002452</v>
      </c>
      <c r="C394">
        <v>4299.29359452773</v>
      </c>
      <c r="D394">
        <v>0.449221242181363</v>
      </c>
      <c r="E394">
        <v>494.554772246531</v>
      </c>
      <c r="F394">
        <v>33.1903618266839</v>
      </c>
      <c r="G394">
        <v>2386.18584591387</v>
      </c>
      <c r="H394">
        <v>0.21022451799882</v>
      </c>
      <c r="I394">
        <v>0.149652097559566</v>
      </c>
      <c r="J394">
        <v>17.4500474679932</v>
      </c>
      <c r="K394">
        <v>3.02630418529092</v>
      </c>
    </row>
    <row r="395" spans="1:11">
      <c r="A395">
        <v>393</v>
      </c>
      <c r="B395">
        <v>66.4726434559524</v>
      </c>
      <c r="C395">
        <v>4305.31614041862</v>
      </c>
      <c r="D395">
        <v>0.448971149288544</v>
      </c>
      <c r="E395">
        <v>495.145085867791</v>
      </c>
      <c r="F395">
        <v>33.1448963643448</v>
      </c>
      <c r="G395">
        <v>2382.39040900931</v>
      </c>
      <c r="H395">
        <v>0.210285522180533</v>
      </c>
      <c r="I395">
        <v>0.149669204956505</v>
      </c>
      <c r="J395">
        <v>17.4530838865291</v>
      </c>
      <c r="K395">
        <v>3.02630418529092</v>
      </c>
    </row>
    <row r="396" spans="1:11">
      <c r="A396">
        <v>394</v>
      </c>
      <c r="B396">
        <v>66.526009926475</v>
      </c>
      <c r="C396">
        <v>4306.84461129816</v>
      </c>
      <c r="D396">
        <v>0.448861460300855</v>
      </c>
      <c r="E396">
        <v>495.317004842059</v>
      </c>
      <c r="F396">
        <v>33.132538230533</v>
      </c>
      <c r="G396">
        <v>2382.14697773966</v>
      </c>
      <c r="H396">
        <v>0.210325718898912</v>
      </c>
      <c r="I396">
        <v>0.1496804789623</v>
      </c>
      <c r="J396">
        <v>17.45261031038</v>
      </c>
      <c r="K396">
        <v>3.02630418529092</v>
      </c>
    </row>
    <row r="397" spans="1:11">
      <c r="A397">
        <v>395</v>
      </c>
      <c r="B397">
        <v>66.5145779267179</v>
      </c>
      <c r="C397">
        <v>4306.18790416794</v>
      </c>
      <c r="D397">
        <v>0.44867502670106</v>
      </c>
      <c r="E397">
        <v>495.266908316318</v>
      </c>
      <c r="F397">
        <v>33.1374572091999</v>
      </c>
      <c r="G397">
        <v>2382.21562708572</v>
      </c>
      <c r="H397">
        <v>0.210347611004582</v>
      </c>
      <c r="I397">
        <v>0.149686619607851</v>
      </c>
      <c r="J397">
        <v>17.4513308031501</v>
      </c>
      <c r="K397">
        <v>3.02630418529092</v>
      </c>
    </row>
    <row r="398" spans="1:11">
      <c r="A398">
        <v>396</v>
      </c>
      <c r="B398">
        <v>66.5135036186931</v>
      </c>
      <c r="C398">
        <v>4309.01659059497</v>
      </c>
      <c r="D398">
        <v>0.448683116700628</v>
      </c>
      <c r="E398">
        <v>495.515829720507</v>
      </c>
      <c r="F398">
        <v>33.1155114052798</v>
      </c>
      <c r="G398">
        <v>2380.22794091678</v>
      </c>
      <c r="H398">
        <v>0.210384702720359</v>
      </c>
      <c r="I398">
        <v>0.149697024565207</v>
      </c>
      <c r="J398">
        <v>17.4540686571262</v>
      </c>
      <c r="K398">
        <v>3.02630418529092</v>
      </c>
    </row>
    <row r="399" spans="1:11">
      <c r="A399">
        <v>397</v>
      </c>
      <c r="B399">
        <v>66.5338174111885</v>
      </c>
      <c r="C399">
        <v>4309.40994257612</v>
      </c>
      <c r="D399">
        <v>0.44872233465595</v>
      </c>
      <c r="E399">
        <v>495.552306524399</v>
      </c>
      <c r="F399">
        <v>33.112841018129</v>
      </c>
      <c r="G399">
        <v>2380.3939953635</v>
      </c>
      <c r="H399">
        <v>0.210385309779907</v>
      </c>
      <c r="I399">
        <v>0.149697194866619</v>
      </c>
      <c r="J399">
        <v>17.4543946421092</v>
      </c>
      <c r="K399">
        <v>3.02630418529092</v>
      </c>
    </row>
    <row r="400" spans="1:11">
      <c r="A400">
        <v>398</v>
      </c>
      <c r="B400">
        <v>66.565687794602</v>
      </c>
      <c r="C400">
        <v>4310.28258730364</v>
      </c>
      <c r="D400">
        <v>0.448754755380684</v>
      </c>
      <c r="E400">
        <v>495.638556007277</v>
      </c>
      <c r="F400">
        <v>33.106321761837</v>
      </c>
      <c r="G400">
        <v>2381.07547634636</v>
      </c>
      <c r="H400">
        <v>0.210415332702498</v>
      </c>
      <c r="I400">
        <v>0.14970561771665</v>
      </c>
      <c r="J400">
        <v>17.4546391775577</v>
      </c>
      <c r="K400">
        <v>3.02630418529092</v>
      </c>
    </row>
    <row r="401" spans="1:11">
      <c r="A401">
        <v>399</v>
      </c>
      <c r="B401">
        <v>66.6434181131176</v>
      </c>
      <c r="C401">
        <v>4314.20986109054</v>
      </c>
      <c r="D401">
        <v>0.448771270419742</v>
      </c>
      <c r="E401">
        <v>496.014666192749</v>
      </c>
      <c r="F401">
        <v>33.0761587516701</v>
      </c>
      <c r="G401">
        <v>2379.24919319495</v>
      </c>
      <c r="H401">
        <v>0.210449589463983</v>
      </c>
      <c r="I401">
        <v>0.149715229247907</v>
      </c>
      <c r="J401">
        <v>17.4571330697475</v>
      </c>
      <c r="K401">
        <v>3.02630418529092</v>
      </c>
    </row>
    <row r="402" spans="1:11">
      <c r="A402">
        <v>400</v>
      </c>
      <c r="B402">
        <v>66.6650513181279</v>
      </c>
      <c r="C402">
        <v>4316.80588591299</v>
      </c>
      <c r="D402">
        <v>0.448796473082049</v>
      </c>
      <c r="E402">
        <v>496.244261829769</v>
      </c>
      <c r="F402">
        <v>33.0562449835315</v>
      </c>
      <c r="G402">
        <v>2377.57008688016</v>
      </c>
      <c r="H402">
        <v>0.210466756801697</v>
      </c>
      <c r="I402">
        <v>0.149720046300231</v>
      </c>
      <c r="J402">
        <v>17.459718433124</v>
      </c>
      <c r="K402">
        <v>3.02630418529092</v>
      </c>
    </row>
    <row r="403" spans="1:11">
      <c r="A403">
        <v>401</v>
      </c>
      <c r="B403">
        <v>66.7173878400789</v>
      </c>
      <c r="C403">
        <v>4319.12004488346</v>
      </c>
      <c r="D403">
        <v>0.448776167832257</v>
      </c>
      <c r="E403">
        <v>496.468503780772</v>
      </c>
      <c r="F403">
        <v>33.0385282664732</v>
      </c>
      <c r="G403">
        <v>2377.20551392893</v>
      </c>
      <c r="H403">
        <v>0.210510821167288</v>
      </c>
      <c r="I403">
        <v>0.149732411586866</v>
      </c>
      <c r="J403">
        <v>17.4608641851938</v>
      </c>
      <c r="K403">
        <v>3.02630418529092</v>
      </c>
    </row>
    <row r="404" spans="1:11">
      <c r="A404">
        <v>402</v>
      </c>
      <c r="B404">
        <v>66.7940672655506</v>
      </c>
      <c r="C404">
        <v>4321.58574596346</v>
      </c>
      <c r="D404">
        <v>0.448833618532591</v>
      </c>
      <c r="E404">
        <v>496.717770321226</v>
      </c>
      <c r="F404">
        <v>33.0197292944962</v>
      </c>
      <c r="G404">
        <v>2376.49828984967</v>
      </c>
      <c r="H404">
        <v>0.210530960617858</v>
      </c>
      <c r="I404">
        <v>0.149738063615906</v>
      </c>
      <c r="J404">
        <v>17.4618431783164</v>
      </c>
      <c r="K404">
        <v>3.02630418529092</v>
      </c>
    </row>
    <row r="405" spans="1:11">
      <c r="A405">
        <v>403</v>
      </c>
      <c r="B405">
        <v>66.8168453816872</v>
      </c>
      <c r="C405">
        <v>4324.20574259207</v>
      </c>
      <c r="D405">
        <v>0.448794397815021</v>
      </c>
      <c r="E405">
        <v>496.956312115216</v>
      </c>
      <c r="F405">
        <v>32.999801641408</v>
      </c>
      <c r="G405">
        <v>2374.87098247995</v>
      </c>
      <c r="H405">
        <v>0.210566562573216</v>
      </c>
      <c r="I405">
        <v>0.149748055914948</v>
      </c>
      <c r="J405">
        <v>17.4639899878645</v>
      </c>
      <c r="K405">
        <v>3.02630418529092</v>
      </c>
    </row>
    <row r="406" spans="1:11">
      <c r="A406">
        <v>404</v>
      </c>
      <c r="B406">
        <v>66.8467406215308</v>
      </c>
      <c r="C406">
        <v>4325.62500863092</v>
      </c>
      <c r="D406">
        <v>0.448694873512255</v>
      </c>
      <c r="E406">
        <v>497.097540836848</v>
      </c>
      <c r="F406">
        <v>32.9891781642744</v>
      </c>
      <c r="G406">
        <v>2374.25903203167</v>
      </c>
      <c r="H406">
        <v>0.210601958624306</v>
      </c>
      <c r="I406">
        <v>0.149757991437298</v>
      </c>
      <c r="J406">
        <v>17.4644472407964</v>
      </c>
      <c r="K406">
        <v>3.02630418529092</v>
      </c>
    </row>
    <row r="407" spans="1:11">
      <c r="A407">
        <v>405</v>
      </c>
      <c r="B407">
        <v>66.7638027784242</v>
      </c>
      <c r="C407">
        <v>4317.55586277171</v>
      </c>
      <c r="D407">
        <v>0.448449629793955</v>
      </c>
      <c r="E407">
        <v>496.394117776413</v>
      </c>
      <c r="F407">
        <v>33.0512258747466</v>
      </c>
      <c r="G407">
        <v>2378.9029405529</v>
      </c>
      <c r="H407">
        <v>0.210580228240768</v>
      </c>
      <c r="I407">
        <v>0.149751891690435</v>
      </c>
      <c r="J407">
        <v>17.4557824922258</v>
      </c>
      <c r="K407">
        <v>3.02630418529092</v>
      </c>
    </row>
    <row r="408" spans="1:11">
      <c r="A408">
        <v>406</v>
      </c>
      <c r="B408">
        <v>66.8011435768654</v>
      </c>
      <c r="C408">
        <v>4318.94070728965</v>
      </c>
      <c r="D408">
        <v>0.44839849774206</v>
      </c>
      <c r="E408">
        <v>496.538368573737</v>
      </c>
      <c r="F408">
        <v>33.0407792012757</v>
      </c>
      <c r="G408">
        <v>2378.09788126633</v>
      </c>
      <c r="H408">
        <v>0.21059162828428</v>
      </c>
      <c r="I408">
        <v>0.149755091649939</v>
      </c>
      <c r="J408">
        <v>17.4561446542952</v>
      </c>
      <c r="K408">
        <v>3.02630418529092</v>
      </c>
    </row>
    <row r="409" spans="1:11">
      <c r="A409">
        <v>407</v>
      </c>
      <c r="B409">
        <v>66.9723103119481</v>
      </c>
      <c r="C409">
        <v>4331.38314361476</v>
      </c>
      <c r="D409">
        <v>0.448472815609328</v>
      </c>
      <c r="E409">
        <v>497.664891542451</v>
      </c>
      <c r="F409">
        <v>32.9454283890391</v>
      </c>
      <c r="G409">
        <v>2371.72801620962</v>
      </c>
      <c r="H409">
        <v>0.210692028509296</v>
      </c>
      <c r="I409">
        <v>0.149783278232185</v>
      </c>
      <c r="J409">
        <v>17.4669614815697</v>
      </c>
      <c r="K409">
        <v>3.02630418529092</v>
      </c>
    </row>
    <row r="410" spans="1:11">
      <c r="A410">
        <v>408</v>
      </c>
      <c r="B410">
        <v>66.9293736904535</v>
      </c>
      <c r="C410">
        <v>4330.01841901899</v>
      </c>
      <c r="D410">
        <v>0.448692946431399</v>
      </c>
      <c r="E410">
        <v>497.51637860465</v>
      </c>
      <c r="F410">
        <v>32.9547110363296</v>
      </c>
      <c r="G410">
        <v>2373.84776630576</v>
      </c>
      <c r="H410">
        <v>0.210697637960073</v>
      </c>
      <c r="I410">
        <v>0.149784853281642</v>
      </c>
      <c r="J410">
        <v>17.4668626402916</v>
      </c>
      <c r="K410">
        <v>3.02630418529092</v>
      </c>
    </row>
    <row r="411" spans="1:11">
      <c r="A411">
        <v>409</v>
      </c>
      <c r="B411">
        <v>66.9097859842053</v>
      </c>
      <c r="C411">
        <v>4329.29182429927</v>
      </c>
      <c r="D411">
        <v>0.448632532964086</v>
      </c>
      <c r="E411">
        <v>497.446142668541</v>
      </c>
      <c r="F411">
        <v>32.9603357547973</v>
      </c>
      <c r="G411">
        <v>2373.95471082525</v>
      </c>
      <c r="H411">
        <v>0.210697455958525</v>
      </c>
      <c r="I411">
        <v>0.149784802177945</v>
      </c>
      <c r="J411">
        <v>17.4663775764336</v>
      </c>
      <c r="K411">
        <v>3.02630418529092</v>
      </c>
    </row>
    <row r="412" spans="1:11">
      <c r="A412">
        <v>410</v>
      </c>
      <c r="B412">
        <v>67.0066465714334</v>
      </c>
      <c r="C412">
        <v>4335.61144546074</v>
      </c>
      <c r="D412">
        <v>0.448843896780913</v>
      </c>
      <c r="E412">
        <v>498.013041752596</v>
      </c>
      <c r="F412">
        <v>32.9127949624118</v>
      </c>
      <c r="G412">
        <v>2371.44238675363</v>
      </c>
      <c r="H412">
        <v>0.210739286261712</v>
      </c>
      <c r="I412">
        <v>0.149796548292107</v>
      </c>
      <c r="J412">
        <v>17.4722654910155</v>
      </c>
      <c r="K412">
        <v>3.02630418529092</v>
      </c>
    </row>
    <row r="413" spans="1:11">
      <c r="A413">
        <v>411</v>
      </c>
      <c r="B413">
        <v>67.0678483097678</v>
      </c>
      <c r="C413">
        <v>4335.95497568842</v>
      </c>
      <c r="D413">
        <v>0.448822257375568</v>
      </c>
      <c r="E413">
        <v>498.064201430546</v>
      </c>
      <c r="F413">
        <v>32.9103778081736</v>
      </c>
      <c r="G413">
        <v>2372.17900819507</v>
      </c>
      <c r="H413">
        <v>0.210743176827544</v>
      </c>
      <c r="I413">
        <v>0.149797640850041</v>
      </c>
      <c r="J413">
        <v>17.4715962602432</v>
      </c>
      <c r="K413">
        <v>3.02630418529092</v>
      </c>
    </row>
    <row r="414" spans="1:11">
      <c r="A414">
        <v>412</v>
      </c>
      <c r="B414">
        <v>67.0885436638562</v>
      </c>
      <c r="C414">
        <v>4336.33607897342</v>
      </c>
      <c r="D414">
        <v>0.448862010333127</v>
      </c>
      <c r="E414">
        <v>498.099440104159</v>
      </c>
      <c r="F414">
        <v>32.907826992649</v>
      </c>
      <c r="G414">
        <v>2372.35489097885</v>
      </c>
      <c r="H414">
        <v>0.21074337966197</v>
      </c>
      <c r="I414">
        <v>0.149797697810821</v>
      </c>
      <c r="J414">
        <v>17.4719187580553</v>
      </c>
      <c r="K414">
        <v>3.02630418529092</v>
      </c>
    </row>
    <row r="415" spans="1:11">
      <c r="A415">
        <v>413</v>
      </c>
      <c r="B415">
        <v>67.156843817087</v>
      </c>
      <c r="C415">
        <v>4341.85674232009</v>
      </c>
      <c r="D415">
        <v>0.448743664452038</v>
      </c>
      <c r="E415">
        <v>498.618305394526</v>
      </c>
      <c r="F415">
        <v>32.8653263052492</v>
      </c>
      <c r="G415">
        <v>2368.55880491769</v>
      </c>
      <c r="H415">
        <v>0.210797825248116</v>
      </c>
      <c r="I415">
        <v>0.14981298863849</v>
      </c>
      <c r="J415">
        <v>17.475752603026</v>
      </c>
      <c r="K415">
        <v>3.02630418529092</v>
      </c>
    </row>
    <row r="416" spans="1:11">
      <c r="A416">
        <v>414</v>
      </c>
      <c r="B416">
        <v>67.1371428499083</v>
      </c>
      <c r="C416">
        <v>4341.13524933251</v>
      </c>
      <c r="D416">
        <v>0.448702269471631</v>
      </c>
      <c r="E416">
        <v>498.544741236051</v>
      </c>
      <c r="F416">
        <v>32.8707361143098</v>
      </c>
      <c r="G416">
        <v>2369.02385924772</v>
      </c>
      <c r="H416">
        <v>0.210802939627318</v>
      </c>
      <c r="I416">
        <v>0.149814425114419</v>
      </c>
      <c r="J416">
        <v>17.4754044685702</v>
      </c>
      <c r="K416">
        <v>3.02630418529092</v>
      </c>
    </row>
    <row r="417" spans="1:11">
      <c r="A417">
        <v>415</v>
      </c>
      <c r="B417">
        <v>67.1420629780037</v>
      </c>
      <c r="C417">
        <v>4339.57088645458</v>
      </c>
      <c r="D417">
        <v>0.448716156191631</v>
      </c>
      <c r="E417">
        <v>498.418733119738</v>
      </c>
      <c r="F417">
        <v>32.8826594144767</v>
      </c>
      <c r="G417">
        <v>2370.16702704259</v>
      </c>
      <c r="H417">
        <v>0.210786394443863</v>
      </c>
      <c r="I417">
        <v>0.14980977814416</v>
      </c>
      <c r="J417">
        <v>17.4733444094673</v>
      </c>
      <c r="K417">
        <v>3.02630418529092</v>
      </c>
    </row>
    <row r="418" spans="1:11">
      <c r="A418">
        <v>416</v>
      </c>
      <c r="B418">
        <v>67.232497288948</v>
      </c>
      <c r="C418">
        <v>4344.92837963947</v>
      </c>
      <c r="D418">
        <v>0.448666602110636</v>
      </c>
      <c r="E418">
        <v>498.923037195442</v>
      </c>
      <c r="F418">
        <v>32.8419136576777</v>
      </c>
      <c r="G418">
        <v>2367.12792714189</v>
      </c>
      <c r="H418">
        <v>0.210834383456351</v>
      </c>
      <c r="I418">
        <v>0.149823257207302</v>
      </c>
      <c r="J418">
        <v>17.4770615036995</v>
      </c>
      <c r="K418">
        <v>3.02630418529092</v>
      </c>
    </row>
    <row r="419" spans="1:11">
      <c r="A419">
        <v>417</v>
      </c>
      <c r="B419">
        <v>67.248906294008</v>
      </c>
      <c r="C419">
        <v>4347.94838898604</v>
      </c>
      <c r="D419">
        <v>0.448560228361246</v>
      </c>
      <c r="E419">
        <v>499.189033660001</v>
      </c>
      <c r="F419">
        <v>32.8189010549505</v>
      </c>
      <c r="G419">
        <v>2365.28251299988</v>
      </c>
      <c r="H419">
        <v>0.210878848126243</v>
      </c>
      <c r="I419">
        <v>0.14983574801579</v>
      </c>
      <c r="J419">
        <v>17.479834596122</v>
      </c>
      <c r="K419">
        <v>3.02630418529092</v>
      </c>
    </row>
    <row r="420" spans="1:11">
      <c r="A420">
        <v>418</v>
      </c>
      <c r="B420">
        <v>67.2321243796544</v>
      </c>
      <c r="C420">
        <v>4344.21686626437</v>
      </c>
      <c r="D420">
        <v>0.448651109638286</v>
      </c>
      <c r="E420">
        <v>498.862289192926</v>
      </c>
      <c r="F420">
        <v>32.8473246094438</v>
      </c>
      <c r="G420">
        <v>2367.66017860397</v>
      </c>
      <c r="H420">
        <v>0.21083011161644</v>
      </c>
      <c r="I420">
        <v>0.149822057265742</v>
      </c>
      <c r="J420">
        <v>17.4762478187422</v>
      </c>
      <c r="K420">
        <v>3.02630418529092</v>
      </c>
    </row>
    <row r="421" spans="1:11">
      <c r="A421">
        <v>419</v>
      </c>
      <c r="B421">
        <v>67.3464112807718</v>
      </c>
      <c r="C421">
        <v>4350.21271762721</v>
      </c>
      <c r="D421">
        <v>0.448716262856925</v>
      </c>
      <c r="E421">
        <v>499.424097196265</v>
      </c>
      <c r="F421">
        <v>32.8015397672016</v>
      </c>
      <c r="G421">
        <v>2365.14600960283</v>
      </c>
      <c r="H421">
        <v>0.210875409150397</v>
      </c>
      <c r="I421">
        <v>0.149834781897847</v>
      </c>
      <c r="J421">
        <v>17.4805845048836</v>
      </c>
      <c r="K421">
        <v>3.02630418529092</v>
      </c>
    </row>
    <row r="422" spans="1:11">
      <c r="A422">
        <v>420</v>
      </c>
      <c r="B422">
        <v>67.2113388582366</v>
      </c>
      <c r="C422">
        <v>4341.19382640309</v>
      </c>
      <c r="D422">
        <v>0.448518456300397</v>
      </c>
      <c r="E422">
        <v>498.609151864878</v>
      </c>
      <c r="F422">
        <v>32.8704360810949</v>
      </c>
      <c r="G422">
        <v>2369.38389021876</v>
      </c>
      <c r="H422">
        <v>0.210825344225742</v>
      </c>
      <c r="I422">
        <v>0.149820718143446</v>
      </c>
      <c r="J422">
        <v>17.4725304077361</v>
      </c>
      <c r="K422">
        <v>3.02630418529092</v>
      </c>
    </row>
    <row r="423" spans="1:11">
      <c r="A423">
        <v>421</v>
      </c>
      <c r="B423">
        <v>67.3850780572647</v>
      </c>
      <c r="C423">
        <v>4351.60865658579</v>
      </c>
      <c r="D423">
        <v>0.44854108029901</v>
      </c>
      <c r="E423">
        <v>499.583445216535</v>
      </c>
      <c r="F423">
        <v>32.7917140891156</v>
      </c>
      <c r="G423">
        <v>2363.81780507509</v>
      </c>
      <c r="H423">
        <v>0.210896474319783</v>
      </c>
      <c r="I423">
        <v>0.149840699924974</v>
      </c>
      <c r="J423">
        <v>17.4802672174434</v>
      </c>
      <c r="K423">
        <v>3.02630418529092</v>
      </c>
    </row>
    <row r="424" spans="1:11">
      <c r="A424">
        <v>422</v>
      </c>
      <c r="B424">
        <v>67.155074114644</v>
      </c>
      <c r="C424">
        <v>4338.187319883</v>
      </c>
      <c r="D424">
        <v>0.448627069944807</v>
      </c>
      <c r="E424">
        <v>498.321076260034</v>
      </c>
      <c r="F424">
        <v>32.8927023375423</v>
      </c>
      <c r="G424">
        <v>2371.66590992986</v>
      </c>
      <c r="H424">
        <v>0.210809599933072</v>
      </c>
      <c r="I424">
        <v>0.149816295826409</v>
      </c>
      <c r="J424">
        <v>17.4706250324558</v>
      </c>
      <c r="K424">
        <v>3.02630418529092</v>
      </c>
    </row>
    <row r="425" spans="1:11">
      <c r="A425">
        <v>423</v>
      </c>
      <c r="B425">
        <v>67.086954593713</v>
      </c>
      <c r="C425">
        <v>4331.7896743547</v>
      </c>
      <c r="D425">
        <v>0.448418532982711</v>
      </c>
      <c r="E425">
        <v>497.758471402229</v>
      </c>
      <c r="F425">
        <v>32.9422153282219</v>
      </c>
      <c r="G425">
        <v>2374.18803763898</v>
      </c>
      <c r="H425">
        <v>0.210761027096607</v>
      </c>
      <c r="I425">
        <v>0.149802653761389</v>
      </c>
      <c r="J425">
        <v>17.4642377132648</v>
      </c>
      <c r="K425">
        <v>3.02630418529092</v>
      </c>
    </row>
    <row r="426" spans="1:11">
      <c r="A426">
        <v>424</v>
      </c>
      <c r="B426">
        <v>67.2334822394248</v>
      </c>
      <c r="C426">
        <v>4341.89719791065</v>
      </c>
      <c r="D426">
        <v>0.448583374671803</v>
      </c>
      <c r="E426">
        <v>498.677331299487</v>
      </c>
      <c r="F426">
        <v>32.8650781819184</v>
      </c>
      <c r="G426">
        <v>2369.36476047392</v>
      </c>
      <c r="H426">
        <v>0.210824943177598</v>
      </c>
      <c r="I426">
        <v>0.149820605493033</v>
      </c>
      <c r="J426">
        <v>17.4729964357893</v>
      </c>
      <c r="K426">
        <v>3.02630418529092</v>
      </c>
    </row>
    <row r="427" spans="1:11">
      <c r="A427">
        <v>425</v>
      </c>
      <c r="B427">
        <v>67.2609823918308</v>
      </c>
      <c r="C427">
        <v>4342.59225582055</v>
      </c>
      <c r="D427">
        <v>0.448513475805308</v>
      </c>
      <c r="E427">
        <v>498.742910562236</v>
      </c>
      <c r="F427">
        <v>32.860496917148</v>
      </c>
      <c r="G427">
        <v>2369.12453115793</v>
      </c>
      <c r="H427">
        <v>0.210841089828805</v>
      </c>
      <c r="I427">
        <v>0.149825141028298</v>
      </c>
      <c r="J427">
        <v>17.4733689736749</v>
      </c>
      <c r="K427">
        <v>3.02630418529092</v>
      </c>
    </row>
    <row r="428" spans="1:11">
      <c r="A428">
        <v>426</v>
      </c>
      <c r="B428">
        <v>67.2550741168288</v>
      </c>
      <c r="C428">
        <v>4340.65094392287</v>
      </c>
      <c r="D428">
        <v>0.448452960060608</v>
      </c>
      <c r="E428">
        <v>498.577888158553</v>
      </c>
      <c r="F428">
        <v>32.8750424987516</v>
      </c>
      <c r="G428">
        <v>2370.34495212792</v>
      </c>
      <c r="H428">
        <v>0.210827188970857</v>
      </c>
      <c r="I428">
        <v>0.149821236315569</v>
      </c>
      <c r="J428">
        <v>17.4711453556553</v>
      </c>
      <c r="K428">
        <v>3.02630418529092</v>
      </c>
    </row>
    <row r="429" spans="1:11">
      <c r="A429">
        <v>427</v>
      </c>
      <c r="B429">
        <v>67.1882171725326</v>
      </c>
      <c r="C429">
        <v>4340.24374659735</v>
      </c>
      <c r="D429">
        <v>0.448378752980091</v>
      </c>
      <c r="E429">
        <v>498.528006017205</v>
      </c>
      <c r="F429">
        <v>32.8777221232143</v>
      </c>
      <c r="G429">
        <v>2369.17928894288</v>
      </c>
      <c r="H429">
        <v>0.21083231774063</v>
      </c>
      <c r="I429">
        <v>0.149822676954755</v>
      </c>
      <c r="J429">
        <v>17.4713400992737</v>
      </c>
      <c r="K429">
        <v>3.02630418529092</v>
      </c>
    </row>
    <row r="430" spans="1:11">
      <c r="A430">
        <v>428</v>
      </c>
      <c r="B430">
        <v>67.2491689078202</v>
      </c>
      <c r="C430">
        <v>4341.38776557879</v>
      </c>
      <c r="D430">
        <v>0.448381920668527</v>
      </c>
      <c r="E430">
        <v>498.643033207886</v>
      </c>
      <c r="F430">
        <v>32.8698841171414</v>
      </c>
      <c r="G430">
        <v>2369.43845519541</v>
      </c>
      <c r="H430">
        <v>0.210840362008245</v>
      </c>
      <c r="I430">
        <v>0.149824936581644</v>
      </c>
      <c r="J430">
        <v>17.4717991529535</v>
      </c>
      <c r="K430">
        <v>3.02630418529092</v>
      </c>
    </row>
    <row r="431" spans="1:11">
      <c r="A431">
        <v>429</v>
      </c>
      <c r="B431">
        <v>67.2064509859703</v>
      </c>
      <c r="C431">
        <v>4339.71818232868</v>
      </c>
      <c r="D431">
        <v>0.44874346062123</v>
      </c>
      <c r="E431">
        <v>498.448712426147</v>
      </c>
      <c r="F431">
        <v>32.8825549124399</v>
      </c>
      <c r="G431">
        <v>2371.77368792673</v>
      </c>
      <c r="H431">
        <v>0.210818238741021</v>
      </c>
      <c r="I431">
        <v>0.149818722303039</v>
      </c>
      <c r="J431">
        <v>17.472493103707</v>
      </c>
      <c r="K431">
        <v>3.02630418529092</v>
      </c>
    </row>
    <row r="432" spans="1:11">
      <c r="A432">
        <v>430</v>
      </c>
      <c r="B432">
        <v>67.3092870291163</v>
      </c>
      <c r="C432">
        <v>4345.31547258673</v>
      </c>
      <c r="D432">
        <v>0.448554494577566</v>
      </c>
      <c r="E432">
        <v>498.995308037997</v>
      </c>
      <c r="F432">
        <v>32.8397052899276</v>
      </c>
      <c r="G432">
        <v>2367.97395359979</v>
      </c>
      <c r="H432">
        <v>0.210862039236053</v>
      </c>
      <c r="I432">
        <v>0.149831025953212</v>
      </c>
      <c r="J432">
        <v>17.4754712896185</v>
      </c>
      <c r="K432">
        <v>3.02630418529092</v>
      </c>
    </row>
    <row r="433" spans="1:11">
      <c r="A433">
        <v>431</v>
      </c>
      <c r="B433">
        <v>67.3012814561703</v>
      </c>
      <c r="C433">
        <v>4344.61510193102</v>
      </c>
      <c r="D433">
        <v>0.448538742810677</v>
      </c>
      <c r="E433">
        <v>498.931843679654</v>
      </c>
      <c r="F433">
        <v>32.844992919149</v>
      </c>
      <c r="G433">
        <v>2368.4477563524</v>
      </c>
      <c r="H433">
        <v>0.210860450073654</v>
      </c>
      <c r="I433">
        <v>0.149830579527168</v>
      </c>
      <c r="J433">
        <v>17.4748234787208</v>
      </c>
      <c r="K433">
        <v>3.02630418529092</v>
      </c>
    </row>
    <row r="434" spans="1:11">
      <c r="A434">
        <v>432</v>
      </c>
      <c r="B434">
        <v>67.3134701318502</v>
      </c>
      <c r="C434">
        <v>4346.78149608512</v>
      </c>
      <c r="D434">
        <v>0.448554019860146</v>
      </c>
      <c r="E434">
        <v>499.119171210474</v>
      </c>
      <c r="F434">
        <v>32.8286178064412</v>
      </c>
      <c r="G434">
        <v>2366.98195023894</v>
      </c>
      <c r="H434">
        <v>0.210876836885977</v>
      </c>
      <c r="I434">
        <v>0.149835182993128</v>
      </c>
      <c r="J434">
        <v>17.47713691729</v>
      </c>
      <c r="K434">
        <v>3.02630418529092</v>
      </c>
    </row>
    <row r="435" spans="1:11">
      <c r="A435">
        <v>433</v>
      </c>
      <c r="B435">
        <v>67.3063190785765</v>
      </c>
      <c r="C435">
        <v>4345.82977002253</v>
      </c>
      <c r="D435">
        <v>0.448582337519418</v>
      </c>
      <c r="E435">
        <v>499.034029441736</v>
      </c>
      <c r="F435">
        <v>32.8358639742662</v>
      </c>
      <c r="G435">
        <v>2367.57669832795</v>
      </c>
      <c r="H435">
        <v>0.210864089655717</v>
      </c>
      <c r="I435">
        <v>0.14983160195823</v>
      </c>
      <c r="J435">
        <v>17.476313705402</v>
      </c>
      <c r="K435">
        <v>3.02630418529092</v>
      </c>
    </row>
    <row r="436" spans="1:11">
      <c r="A436">
        <v>434</v>
      </c>
      <c r="B436">
        <v>67.2713084770302</v>
      </c>
      <c r="C436">
        <v>4344.77235481468</v>
      </c>
      <c r="D436">
        <v>0.448567027960096</v>
      </c>
      <c r="E436">
        <v>498.924588113713</v>
      </c>
      <c r="F436">
        <v>32.8439007097011</v>
      </c>
      <c r="G436">
        <v>2368.13245850775</v>
      </c>
      <c r="H436">
        <v>0.21086340359689</v>
      </c>
      <c r="I436">
        <v>0.14983140922983</v>
      </c>
      <c r="J436">
        <v>17.4759607825781</v>
      </c>
      <c r="K436">
        <v>3.02630418529092</v>
      </c>
    </row>
    <row r="437" spans="1:11">
      <c r="A437">
        <v>435</v>
      </c>
      <c r="B437">
        <v>67.288823826471</v>
      </c>
      <c r="C437">
        <v>4344.83021214781</v>
      </c>
      <c r="D437">
        <v>0.448507546799036</v>
      </c>
      <c r="E437">
        <v>498.945398851392</v>
      </c>
      <c r="F437">
        <v>32.8435059127057</v>
      </c>
      <c r="G437">
        <v>2367.85541024018</v>
      </c>
      <c r="H437">
        <v>0.210864232969757</v>
      </c>
      <c r="I437">
        <v>0.149831642218216</v>
      </c>
      <c r="J437">
        <v>17.4752874049214</v>
      </c>
      <c r="K437">
        <v>3.02630418529092</v>
      </c>
    </row>
    <row r="438" spans="1:11">
      <c r="A438">
        <v>436</v>
      </c>
      <c r="B438">
        <v>67.3699892633321</v>
      </c>
      <c r="C438">
        <v>4350.02031901944</v>
      </c>
      <c r="D438">
        <v>0.448477504707555</v>
      </c>
      <c r="E438">
        <v>499.429614990432</v>
      </c>
      <c r="F438">
        <v>32.8044263978127</v>
      </c>
      <c r="G438">
        <v>2364.93483653892</v>
      </c>
      <c r="H438">
        <v>0.210906545250715</v>
      </c>
      <c r="I438">
        <v>0.149843529368279</v>
      </c>
      <c r="J438">
        <v>17.4791431398343</v>
      </c>
      <c r="K438">
        <v>3.02630418529092</v>
      </c>
    </row>
    <row r="439" spans="1:11">
      <c r="A439">
        <v>437</v>
      </c>
      <c r="B439">
        <v>67.2917724182616</v>
      </c>
      <c r="C439">
        <v>4344.52913267699</v>
      </c>
      <c r="D439">
        <v>0.448496466926841</v>
      </c>
      <c r="E439">
        <v>498.921717505571</v>
      </c>
      <c r="F439">
        <v>32.8458182791366</v>
      </c>
      <c r="G439">
        <v>2368.1074755732</v>
      </c>
      <c r="H439">
        <v>0.210862398204773</v>
      </c>
      <c r="I439">
        <v>0.149831126794657</v>
      </c>
      <c r="J439">
        <v>17.4748500067849</v>
      </c>
      <c r="K439">
        <v>3.02630418529092</v>
      </c>
    </row>
    <row r="440" spans="1:11">
      <c r="A440">
        <v>438</v>
      </c>
      <c r="B440">
        <v>67.3148320206613</v>
      </c>
      <c r="C440">
        <v>4345.66336398497</v>
      </c>
      <c r="D440">
        <v>0.448479253279736</v>
      </c>
      <c r="E440">
        <v>499.033721198042</v>
      </c>
      <c r="F440">
        <v>32.8374074648193</v>
      </c>
      <c r="G440">
        <v>2367.42272576357</v>
      </c>
      <c r="H440">
        <v>0.210871767005697</v>
      </c>
      <c r="I440">
        <v>0.149833758713683</v>
      </c>
      <c r="J440">
        <v>17.4754175303533</v>
      </c>
      <c r="K440">
        <v>3.02630418529092</v>
      </c>
    </row>
    <row r="441" spans="1:11">
      <c r="A441">
        <v>439</v>
      </c>
      <c r="B441">
        <v>67.314911207012</v>
      </c>
      <c r="C441">
        <v>4346.00920631751</v>
      </c>
      <c r="D441">
        <v>0.448484486548548</v>
      </c>
      <c r="E441">
        <v>499.056887409598</v>
      </c>
      <c r="F441">
        <v>32.8348549521392</v>
      </c>
      <c r="G441">
        <v>2367.16945941667</v>
      </c>
      <c r="H441">
        <v>0.21087179956935</v>
      </c>
      <c r="I441">
        <v>0.149833767861711</v>
      </c>
      <c r="J441">
        <v>17.4760943604958</v>
      </c>
      <c r="K441">
        <v>3.02630418529092</v>
      </c>
    </row>
    <row r="442" spans="1:11">
      <c r="A442">
        <v>440</v>
      </c>
      <c r="B442">
        <v>67.3221532369536</v>
      </c>
      <c r="C442">
        <v>4348.48047157842</v>
      </c>
      <c r="D442">
        <v>0.448551961953546</v>
      </c>
      <c r="E442">
        <v>499.265661356638</v>
      </c>
      <c r="F442">
        <v>32.8158954011356</v>
      </c>
      <c r="G442">
        <v>2365.37624441158</v>
      </c>
      <c r="H442">
        <v>0.210875425827856</v>
      </c>
      <c r="I442">
        <v>0.149834786583054</v>
      </c>
      <c r="J442">
        <v>17.4790421203652</v>
      </c>
      <c r="K442">
        <v>3.02630418529092</v>
      </c>
    </row>
    <row r="443" spans="1:11">
      <c r="A443">
        <v>441</v>
      </c>
      <c r="B443">
        <v>67.2833658688237</v>
      </c>
      <c r="C443">
        <v>4344.96346614939</v>
      </c>
      <c r="D443">
        <v>0.44846434736</v>
      </c>
      <c r="E443">
        <v>498.960081561816</v>
      </c>
      <c r="F443">
        <v>32.8423622853593</v>
      </c>
      <c r="G443">
        <v>2367.42971479804</v>
      </c>
      <c r="H443">
        <v>0.210866634099068</v>
      </c>
      <c r="I443">
        <v>0.149832316749363</v>
      </c>
      <c r="J443">
        <v>17.4752662547373</v>
      </c>
      <c r="K443">
        <v>3.02630418529092</v>
      </c>
    </row>
    <row r="444" spans="1:11">
      <c r="A444">
        <v>442</v>
      </c>
      <c r="B444">
        <v>67.227703663859</v>
      </c>
      <c r="C444">
        <v>4342.29589566509</v>
      </c>
      <c r="D444">
        <v>0.448526682467695</v>
      </c>
      <c r="E444">
        <v>498.699324613081</v>
      </c>
      <c r="F444">
        <v>32.8624290403731</v>
      </c>
      <c r="G444">
        <v>2369.28448067264</v>
      </c>
      <c r="H444">
        <v>0.210857432846374</v>
      </c>
      <c r="I444">
        <v>0.149829731936044</v>
      </c>
      <c r="J444">
        <v>17.4737645129851</v>
      </c>
      <c r="K444">
        <v>3.02630418529092</v>
      </c>
    </row>
    <row r="445" spans="1:11">
      <c r="A445">
        <v>443</v>
      </c>
      <c r="B445">
        <v>67.1917289681139</v>
      </c>
      <c r="C445">
        <v>4339.86966970818</v>
      </c>
      <c r="D445">
        <v>0.448483402690972</v>
      </c>
      <c r="E445">
        <v>498.477900136044</v>
      </c>
      <c r="F445">
        <v>32.8804494017298</v>
      </c>
      <c r="G445">
        <v>2370.74601250966</v>
      </c>
      <c r="H445">
        <v>0.210850516258076</v>
      </c>
      <c r="I445">
        <v>0.149827788974907</v>
      </c>
      <c r="J445">
        <v>17.4716325554991</v>
      </c>
      <c r="K445">
        <v>3.02630418529092</v>
      </c>
    </row>
    <row r="446" spans="1:11">
      <c r="A446">
        <v>444</v>
      </c>
      <c r="B446">
        <v>67.170100000031</v>
      </c>
      <c r="C446">
        <v>4338.42347837772</v>
      </c>
      <c r="D446">
        <v>0.448355142043894</v>
      </c>
      <c r="E446">
        <v>498.352579971891</v>
      </c>
      <c r="F446">
        <v>32.8916074934667</v>
      </c>
      <c r="G446">
        <v>2371.19809307145</v>
      </c>
      <c r="H446">
        <v>0.210851417634667</v>
      </c>
      <c r="I446">
        <v>0.14982804218133</v>
      </c>
      <c r="J446">
        <v>17.4699938267976</v>
      </c>
      <c r="K446">
        <v>3.02630418529092</v>
      </c>
    </row>
    <row r="447" spans="1:11">
      <c r="A447">
        <v>445</v>
      </c>
      <c r="B447">
        <v>67.1691516777164</v>
      </c>
      <c r="C447">
        <v>4338.41734853385</v>
      </c>
      <c r="D447">
        <v>0.448457721479969</v>
      </c>
      <c r="E447">
        <v>498.344321840426</v>
      </c>
      <c r="F447">
        <v>32.8915211103936</v>
      </c>
      <c r="G447">
        <v>2371.49053203812</v>
      </c>
      <c r="H447">
        <v>0.210842064605487</v>
      </c>
      <c r="I447">
        <v>0.149825414846225</v>
      </c>
      <c r="J447">
        <v>17.4704330928866</v>
      </c>
      <c r="K447">
        <v>3.02630418529092</v>
      </c>
    </row>
    <row r="448" spans="1:11">
      <c r="A448">
        <v>446</v>
      </c>
      <c r="B448">
        <v>67.1458662580363</v>
      </c>
      <c r="C448">
        <v>4338.43684528843</v>
      </c>
      <c r="D448">
        <v>0.448491281034051</v>
      </c>
      <c r="E448">
        <v>498.335128033926</v>
      </c>
      <c r="F448">
        <v>32.8912792314521</v>
      </c>
      <c r="G448">
        <v>2371.18405012833</v>
      </c>
      <c r="H448">
        <v>0.210841705352917</v>
      </c>
      <c r="I448">
        <v>0.149825313930926</v>
      </c>
      <c r="J448">
        <v>17.4710004085076</v>
      </c>
      <c r="K448">
        <v>3.02630418529092</v>
      </c>
    </row>
    <row r="449" spans="1:11">
      <c r="A449">
        <v>447</v>
      </c>
      <c r="B449">
        <v>67.1886111658976</v>
      </c>
      <c r="C449">
        <v>4339.19854606373</v>
      </c>
      <c r="D449">
        <v>0.448466097756786</v>
      </c>
      <c r="E449">
        <v>498.420883169007</v>
      </c>
      <c r="F449">
        <v>32.8855169615175</v>
      </c>
      <c r="G449">
        <v>2371.21891386734</v>
      </c>
      <c r="H449">
        <v>0.210847423155945</v>
      </c>
      <c r="I449">
        <v>0.149826920094078</v>
      </c>
      <c r="J449">
        <v>17.4708453516992</v>
      </c>
      <c r="K449">
        <v>3.02630418529092</v>
      </c>
    </row>
    <row r="450" spans="1:11">
      <c r="A450">
        <v>448</v>
      </c>
      <c r="B450">
        <v>67.1383209273482</v>
      </c>
      <c r="C450">
        <v>4336.42287065491</v>
      </c>
      <c r="D450">
        <v>0.448554037217331</v>
      </c>
      <c r="E450">
        <v>498.157735490425</v>
      </c>
      <c r="F450">
        <v>32.9063860769709</v>
      </c>
      <c r="G450">
        <v>2372.96202081867</v>
      </c>
      <c r="H450">
        <v>0.210826727676139</v>
      </c>
      <c r="I450">
        <v>0.149821106741822</v>
      </c>
      <c r="J450">
        <v>17.4690120493462</v>
      </c>
      <c r="K450">
        <v>3.02630418529092</v>
      </c>
    </row>
    <row r="451" spans="1:11">
      <c r="A451">
        <v>449</v>
      </c>
      <c r="B451">
        <v>67.2157583809044</v>
      </c>
      <c r="C451">
        <v>4341.19871081739</v>
      </c>
      <c r="D451">
        <v>0.448481753933479</v>
      </c>
      <c r="E451">
        <v>498.603414710187</v>
      </c>
      <c r="F451">
        <v>32.8703299640668</v>
      </c>
      <c r="G451">
        <v>2369.95513659038</v>
      </c>
      <c r="H451">
        <v>0.210858093736907</v>
      </c>
      <c r="I451">
        <v>0.149829917590953</v>
      </c>
      <c r="J451">
        <v>17.4725693166364</v>
      </c>
      <c r="K451">
        <v>3.02630418529092</v>
      </c>
    </row>
    <row r="452" spans="1:11">
      <c r="A452">
        <v>450</v>
      </c>
      <c r="B452">
        <v>67.2069881455603</v>
      </c>
      <c r="C452">
        <v>4342.75501239021</v>
      </c>
      <c r="D452">
        <v>0.448537094844294</v>
      </c>
      <c r="E452">
        <v>498.722979728068</v>
      </c>
      <c r="F452">
        <v>32.8585090447563</v>
      </c>
      <c r="G452">
        <v>2368.76084047974</v>
      </c>
      <c r="H452">
        <v>0.210859920210192</v>
      </c>
      <c r="I452">
        <v>0.149830430678862</v>
      </c>
      <c r="J452">
        <v>17.474973675761</v>
      </c>
      <c r="K452">
        <v>3.02630418529092</v>
      </c>
    </row>
    <row r="453" spans="1:11">
      <c r="A453">
        <v>451</v>
      </c>
      <c r="B453">
        <v>67.1889941186485</v>
      </c>
      <c r="C453">
        <v>4341.25538354458</v>
      </c>
      <c r="D453">
        <v>0.448533635375671</v>
      </c>
      <c r="E453">
        <v>498.587635001531</v>
      </c>
      <c r="F453">
        <v>32.8699072310502</v>
      </c>
      <c r="G453">
        <v>2369.61161406748</v>
      </c>
      <c r="H453">
        <v>0.210848150320977</v>
      </c>
      <c r="I453">
        <v>0.149827124360728</v>
      </c>
      <c r="J453">
        <v>17.4736451235056</v>
      </c>
      <c r="K453">
        <v>3.02630418529092</v>
      </c>
    </row>
    <row r="454" spans="1:11">
      <c r="A454">
        <v>452</v>
      </c>
      <c r="B454">
        <v>67.2847715353978</v>
      </c>
      <c r="C454">
        <v>4347.54655085668</v>
      </c>
      <c r="D454">
        <v>0.448516877661421</v>
      </c>
      <c r="E454">
        <v>499.172276543126</v>
      </c>
      <c r="F454">
        <v>32.8223894197977</v>
      </c>
      <c r="G454">
        <v>2366.19777529085</v>
      </c>
      <c r="H454">
        <v>0.210901029632107</v>
      </c>
      <c r="I454">
        <v>0.149841979736756</v>
      </c>
      <c r="J454">
        <v>17.4784202617364</v>
      </c>
      <c r="K454">
        <v>3.02630418529092</v>
      </c>
    </row>
    <row r="455" spans="1:11">
      <c r="A455">
        <v>453</v>
      </c>
      <c r="B455">
        <v>67.2074688833323</v>
      </c>
      <c r="C455">
        <v>4342.1814858319</v>
      </c>
      <c r="D455">
        <v>0.448487573647039</v>
      </c>
      <c r="E455">
        <v>498.676434368612</v>
      </c>
      <c r="F455">
        <v>32.8631341312905</v>
      </c>
      <c r="G455">
        <v>2368.90552581883</v>
      </c>
      <c r="H455">
        <v>0.210856182503877</v>
      </c>
      <c r="I455">
        <v>0.149829380695445</v>
      </c>
      <c r="J455">
        <v>17.4742128328337</v>
      </c>
      <c r="K455">
        <v>3.02630418529092</v>
      </c>
    </row>
    <row r="456" spans="1:11">
      <c r="A456">
        <v>454</v>
      </c>
      <c r="B456">
        <v>67.2283066989172</v>
      </c>
      <c r="C456">
        <v>4345.15200227369</v>
      </c>
      <c r="D456">
        <v>0.448591733791264</v>
      </c>
      <c r="E456">
        <v>498.92789604019</v>
      </c>
      <c r="F456">
        <v>32.8402541375311</v>
      </c>
      <c r="G456">
        <v>2367.73607513468</v>
      </c>
      <c r="H456">
        <v>0.210883612421296</v>
      </c>
      <c r="I456">
        <v>0.149837086473886</v>
      </c>
      <c r="J456">
        <v>17.4775740761809</v>
      </c>
      <c r="K456">
        <v>3.02630418529092</v>
      </c>
    </row>
    <row r="457" spans="1:11">
      <c r="A457">
        <v>455</v>
      </c>
      <c r="B457">
        <v>67.2344264832072</v>
      </c>
      <c r="C457">
        <v>4344.93543185915</v>
      </c>
      <c r="D457">
        <v>0.448629663665212</v>
      </c>
      <c r="E457">
        <v>498.906849156112</v>
      </c>
      <c r="F457">
        <v>32.8420325798374</v>
      </c>
      <c r="G457">
        <v>2368.2175306448</v>
      </c>
      <c r="H457">
        <v>0.210880776256082</v>
      </c>
      <c r="I457">
        <v>0.149836289693094</v>
      </c>
      <c r="J457">
        <v>17.4774650122017</v>
      </c>
      <c r="K457">
        <v>3.02630418529092</v>
      </c>
    </row>
    <row r="458" spans="1:11">
      <c r="A458">
        <v>456</v>
      </c>
      <c r="B458">
        <v>67.203930417989</v>
      </c>
      <c r="C458">
        <v>4343.70662006833</v>
      </c>
      <c r="D458">
        <v>0.448558285377584</v>
      </c>
      <c r="E458">
        <v>498.796615864503</v>
      </c>
      <c r="F458">
        <v>32.8509858861899</v>
      </c>
      <c r="G458">
        <v>2368.51597139558</v>
      </c>
      <c r="H458">
        <v>0.210880589818622</v>
      </c>
      <c r="I458">
        <v>0.149836237316335</v>
      </c>
      <c r="J458">
        <v>17.4762635884594</v>
      </c>
      <c r="K458">
        <v>3.02630418529092</v>
      </c>
    </row>
    <row r="459" spans="1:11">
      <c r="A459">
        <v>457</v>
      </c>
      <c r="B459">
        <v>67.1948940273585</v>
      </c>
      <c r="C459">
        <v>4342.80747666119</v>
      </c>
      <c r="D459">
        <v>0.448531047140623</v>
      </c>
      <c r="E459">
        <v>498.717168146553</v>
      </c>
      <c r="F459">
        <v>32.8576357250542</v>
      </c>
      <c r="G459">
        <v>2369.07856246967</v>
      </c>
      <c r="H459">
        <v>0.210877957170506</v>
      </c>
      <c r="I459">
        <v>0.149835497717007</v>
      </c>
      <c r="J459">
        <v>17.4753508406635</v>
      </c>
      <c r="K459">
        <v>3.02630418529092</v>
      </c>
    </row>
    <row r="460" spans="1:11">
      <c r="A460">
        <v>458</v>
      </c>
      <c r="B460">
        <v>67.2558994526864</v>
      </c>
      <c r="C460">
        <v>4347.95798755284</v>
      </c>
      <c r="D460">
        <v>0.448630442261752</v>
      </c>
      <c r="E460">
        <v>499.177071638206</v>
      </c>
      <c r="F460">
        <v>32.8187585479619</v>
      </c>
      <c r="G460">
        <v>2366.19914945889</v>
      </c>
      <c r="H460">
        <v>0.210904041251677</v>
      </c>
      <c r="I460">
        <v>0.149842825858325</v>
      </c>
      <c r="J460">
        <v>17.4802440656326</v>
      </c>
      <c r="K460">
        <v>3.02630418529092</v>
      </c>
    </row>
    <row r="461" spans="1:11">
      <c r="A461">
        <v>459</v>
      </c>
      <c r="B461">
        <v>67.199321427034</v>
      </c>
      <c r="C461">
        <v>4343.83539569712</v>
      </c>
      <c r="D461">
        <v>0.448611805326517</v>
      </c>
      <c r="E461">
        <v>498.80231815665</v>
      </c>
      <c r="F461">
        <v>32.8499272390505</v>
      </c>
      <c r="G461">
        <v>2368.4917496827</v>
      </c>
      <c r="H461">
        <v>0.210877388259601</v>
      </c>
      <c r="I461">
        <v>0.149835337891548</v>
      </c>
      <c r="J461">
        <v>17.4767019848802</v>
      </c>
      <c r="K461">
        <v>3.02630418529092</v>
      </c>
    </row>
    <row r="462" spans="1:11">
      <c r="A462">
        <v>460</v>
      </c>
      <c r="B462">
        <v>67.1489047874146</v>
      </c>
      <c r="C462">
        <v>4341.73283683739</v>
      </c>
      <c r="D462">
        <v>0.448496560651285</v>
      </c>
      <c r="E462">
        <v>498.607152182478</v>
      </c>
      <c r="F462">
        <v>32.8659743507984</v>
      </c>
      <c r="G462">
        <v>2369.1050319777</v>
      </c>
      <c r="H462">
        <v>0.210875772783366</v>
      </c>
      <c r="I462">
        <v>0.149834884053489</v>
      </c>
      <c r="J462">
        <v>17.4749727489207</v>
      </c>
      <c r="K462">
        <v>3.02630418529092</v>
      </c>
    </row>
    <row r="463" spans="1:11">
      <c r="A463">
        <v>461</v>
      </c>
      <c r="B463">
        <v>67.1263064419395</v>
      </c>
      <c r="C463">
        <v>4340.24956781268</v>
      </c>
      <c r="D463">
        <v>0.448533818283157</v>
      </c>
      <c r="E463">
        <v>498.46945988638</v>
      </c>
      <c r="F463">
        <v>32.87709965664</v>
      </c>
      <c r="G463">
        <v>2370.08715708719</v>
      </c>
      <c r="H463">
        <v>0.210865377878312</v>
      </c>
      <c r="I463">
        <v>0.149831963848161</v>
      </c>
      <c r="J463">
        <v>17.4738461503925</v>
      </c>
      <c r="K463">
        <v>3.02630418529092</v>
      </c>
    </row>
    <row r="464" spans="1:11">
      <c r="A464">
        <v>462</v>
      </c>
      <c r="B464">
        <v>67.0586013236959</v>
      </c>
      <c r="C464">
        <v>4336.54660797658</v>
      </c>
      <c r="D464">
        <v>0.448502375415509</v>
      </c>
      <c r="E464">
        <v>498.122567056106</v>
      </c>
      <c r="F464">
        <v>32.9052025308812</v>
      </c>
      <c r="G464">
        <v>2372.05109770675</v>
      </c>
      <c r="H464">
        <v>0.210846529318787</v>
      </c>
      <c r="I464">
        <v>0.149826669008437</v>
      </c>
      <c r="J464">
        <v>17.4710729353308</v>
      </c>
      <c r="K464">
        <v>3.02630418529092</v>
      </c>
    </row>
    <row r="465" spans="1:11">
      <c r="A465">
        <v>463</v>
      </c>
      <c r="B465">
        <v>67.1402325180358</v>
      </c>
      <c r="C465">
        <v>4341.45735629814</v>
      </c>
      <c r="D465">
        <v>0.448548432988429</v>
      </c>
      <c r="E465">
        <v>498.577869298369</v>
      </c>
      <c r="F465">
        <v>32.867944715028</v>
      </c>
      <c r="G465">
        <v>2369.30678113091</v>
      </c>
      <c r="H465">
        <v>0.21087161583583</v>
      </c>
      <c r="I465">
        <v>0.14983371624591</v>
      </c>
      <c r="J465">
        <v>17.4749760479389</v>
      </c>
      <c r="K465">
        <v>3.02630418529092</v>
      </c>
    </row>
    <row r="466" spans="1:11">
      <c r="A466">
        <v>464</v>
      </c>
      <c r="B466">
        <v>67.1642691496507</v>
      </c>
      <c r="C466">
        <v>4342.25038139192</v>
      </c>
      <c r="D466">
        <v>0.44851226663691</v>
      </c>
      <c r="E466">
        <v>498.660714848363</v>
      </c>
      <c r="F466">
        <v>32.8618073542692</v>
      </c>
      <c r="G466">
        <v>2368.94186695948</v>
      </c>
      <c r="H466">
        <v>0.210880247738507</v>
      </c>
      <c r="I466">
        <v>0.149836141214219</v>
      </c>
      <c r="J466">
        <v>17.4751071256296</v>
      </c>
      <c r="K466">
        <v>3.02630418529092</v>
      </c>
    </row>
    <row r="467" spans="1:11">
      <c r="A467">
        <v>465</v>
      </c>
      <c r="B467">
        <v>67.0871533377551</v>
      </c>
      <c r="C467">
        <v>4337.75392023698</v>
      </c>
      <c r="D467">
        <v>0.448541708579503</v>
      </c>
      <c r="E467">
        <v>498.236439236238</v>
      </c>
      <c r="F467">
        <v>32.8959712131327</v>
      </c>
      <c r="G467">
        <v>2371.44704864602</v>
      </c>
      <c r="H467">
        <v>0.210844590642123</v>
      </c>
      <c r="I467">
        <v>0.149826124421661</v>
      </c>
      <c r="J467">
        <v>17.4719980518284</v>
      </c>
      <c r="K467">
        <v>3.02630418529092</v>
      </c>
    </row>
    <row r="468" spans="1:11">
      <c r="A468">
        <v>466</v>
      </c>
      <c r="B468">
        <v>67.1245255590885</v>
      </c>
      <c r="C468">
        <v>4338.38517819486</v>
      </c>
      <c r="D468">
        <v>0.448473847563719</v>
      </c>
      <c r="E468">
        <v>498.318532691626</v>
      </c>
      <c r="F468">
        <v>32.8913235574304</v>
      </c>
      <c r="G468">
        <v>2371.50939370638</v>
      </c>
      <c r="H468">
        <v>0.21086611880607</v>
      </c>
      <c r="I468">
        <v>0.149832171991596</v>
      </c>
      <c r="J468">
        <v>17.4712996908754</v>
      </c>
      <c r="K468">
        <v>3.02630418529092</v>
      </c>
    </row>
    <row r="469" spans="1:11">
      <c r="A469">
        <v>467</v>
      </c>
      <c r="B469">
        <v>67.1103470951953</v>
      </c>
      <c r="C469">
        <v>4338.85347402619</v>
      </c>
      <c r="D469">
        <v>0.448528772197522</v>
      </c>
      <c r="E469">
        <v>498.343958829957</v>
      </c>
      <c r="F469">
        <v>32.8877390459609</v>
      </c>
      <c r="G469">
        <v>2370.88441350102</v>
      </c>
      <c r="H469">
        <v>0.210854504832093</v>
      </c>
      <c r="I469">
        <v>0.1498289094134</v>
      </c>
      <c r="J469">
        <v>17.4725825605313</v>
      </c>
      <c r="K469">
        <v>3.02630418529092</v>
      </c>
    </row>
    <row r="470" spans="1:11">
      <c r="A470">
        <v>468</v>
      </c>
      <c r="B470">
        <v>67.1137992457643</v>
      </c>
      <c r="C470">
        <v>4340.36006895101</v>
      </c>
      <c r="D470">
        <v>0.44854459931521</v>
      </c>
      <c r="E470">
        <v>498.473293030825</v>
      </c>
      <c r="F470">
        <v>32.8760544837713</v>
      </c>
      <c r="G470">
        <v>2369.96710567937</v>
      </c>
      <c r="H470">
        <v>0.210870407572473</v>
      </c>
      <c r="I470">
        <v>0.14983337681217</v>
      </c>
      <c r="J470">
        <v>17.4742234111257</v>
      </c>
      <c r="K470">
        <v>3.02630418529092</v>
      </c>
    </row>
    <row r="471" spans="1:11">
      <c r="A471">
        <v>469</v>
      </c>
      <c r="B471">
        <v>67.1575516454401</v>
      </c>
      <c r="C471">
        <v>4342.41199740418</v>
      </c>
      <c r="D471">
        <v>0.448532724873171</v>
      </c>
      <c r="E471">
        <v>498.668842115104</v>
      </c>
      <c r="F471">
        <v>32.8607700652386</v>
      </c>
      <c r="G471">
        <v>2368.88514218253</v>
      </c>
      <c r="H471">
        <v>0.210881757847332</v>
      </c>
      <c r="I471">
        <v>0.14983656545664</v>
      </c>
      <c r="J471">
        <v>17.4755665953596</v>
      </c>
      <c r="K471">
        <v>3.02630418529092</v>
      </c>
    </row>
    <row r="472" spans="1:11">
      <c r="A472">
        <v>470</v>
      </c>
      <c r="B472">
        <v>67.1256817004489</v>
      </c>
      <c r="C472">
        <v>4340.45375265594</v>
      </c>
      <c r="D472">
        <v>0.448559332803531</v>
      </c>
      <c r="E472">
        <v>498.485365308286</v>
      </c>
      <c r="F472">
        <v>32.8754184619331</v>
      </c>
      <c r="G472">
        <v>2370.07900735047</v>
      </c>
      <c r="H472">
        <v>0.210866578020967</v>
      </c>
      <c r="I472">
        <v>0.149832300995712</v>
      </c>
      <c r="J472">
        <v>17.474150519139</v>
      </c>
      <c r="K472">
        <v>3.02630418529092</v>
      </c>
    </row>
    <row r="473" spans="1:11">
      <c r="A473">
        <v>471</v>
      </c>
      <c r="B473">
        <v>67.1214303812516</v>
      </c>
      <c r="C473">
        <v>4339.24162891064</v>
      </c>
      <c r="D473">
        <v>0.448532287261704</v>
      </c>
      <c r="E473">
        <v>498.380425112302</v>
      </c>
      <c r="F473">
        <v>32.8848826262991</v>
      </c>
      <c r="G473">
        <v>2370.81842872256</v>
      </c>
      <c r="H473">
        <v>0.210858587139291</v>
      </c>
      <c r="I473">
        <v>0.149830056195944</v>
      </c>
      <c r="J473">
        <v>17.4728600013134</v>
      </c>
      <c r="K473">
        <v>3.02630418529092</v>
      </c>
    </row>
    <row r="474" spans="1:11">
      <c r="A474">
        <v>472</v>
      </c>
      <c r="B474">
        <v>67.111430539579</v>
      </c>
      <c r="C474">
        <v>4338.68194644536</v>
      </c>
      <c r="D474">
        <v>0.448510060526585</v>
      </c>
      <c r="E474">
        <v>498.331256374713</v>
      </c>
      <c r="F474">
        <v>32.889056947072</v>
      </c>
      <c r="G474">
        <v>2370.98431601862</v>
      </c>
      <c r="H474">
        <v>0.210855306601301</v>
      </c>
      <c r="I474">
        <v>0.149829134641577</v>
      </c>
      <c r="J474">
        <v>17.472293826012</v>
      </c>
      <c r="K474">
        <v>3.02630418529092</v>
      </c>
    </row>
    <row r="475" spans="1:11">
      <c r="A475">
        <v>473</v>
      </c>
      <c r="B475">
        <v>67.1280184132538</v>
      </c>
      <c r="C475">
        <v>4339.20722539179</v>
      </c>
      <c r="D475">
        <v>0.448515255130771</v>
      </c>
      <c r="E475">
        <v>498.383447605886</v>
      </c>
      <c r="F475">
        <v>32.8853093501399</v>
      </c>
      <c r="G475">
        <v>2370.71885419901</v>
      </c>
      <c r="H475">
        <v>0.2108543435311</v>
      </c>
      <c r="I475">
        <v>0.149828864101759</v>
      </c>
      <c r="J475">
        <v>17.4725795744692</v>
      </c>
      <c r="K475">
        <v>3.02630418529092</v>
      </c>
    </row>
    <row r="476" spans="1:11">
      <c r="A476">
        <v>474</v>
      </c>
      <c r="B476">
        <v>67.1194546749731</v>
      </c>
      <c r="C476">
        <v>4339.4726657263</v>
      </c>
      <c r="D476">
        <v>0.448554298191439</v>
      </c>
      <c r="E476">
        <v>498.398028364503</v>
      </c>
      <c r="F476">
        <v>32.8831670460875</v>
      </c>
      <c r="G476">
        <v>2370.64839813143</v>
      </c>
      <c r="H476">
        <v>0.210858261168988</v>
      </c>
      <c r="I476">
        <v>0.149829964625406</v>
      </c>
      <c r="J476">
        <v>17.4732400370212</v>
      </c>
      <c r="K476">
        <v>3.02630418529092</v>
      </c>
    </row>
    <row r="477" spans="1:11">
      <c r="A477">
        <v>475</v>
      </c>
      <c r="B477">
        <v>67.1526192071627</v>
      </c>
      <c r="C477">
        <v>4340.58927589861</v>
      </c>
      <c r="D477">
        <v>0.448575760149338</v>
      </c>
      <c r="E477">
        <v>498.506609003553</v>
      </c>
      <c r="F477">
        <v>32.8746618599757</v>
      </c>
      <c r="G477">
        <v>2370.3539730428</v>
      </c>
      <c r="H477">
        <v>0.210863807649103</v>
      </c>
      <c r="I477">
        <v>0.149831522736576</v>
      </c>
      <c r="J477">
        <v>17.4738837744229</v>
      </c>
      <c r="K477">
        <v>3.02630418529092</v>
      </c>
    </row>
    <row r="478" spans="1:11">
      <c r="A478">
        <v>476</v>
      </c>
      <c r="B478">
        <v>67.1445064105643</v>
      </c>
      <c r="C478">
        <v>4340.06173124327</v>
      </c>
      <c r="D478">
        <v>0.448566476321401</v>
      </c>
      <c r="E478">
        <v>498.45813188829</v>
      </c>
      <c r="F478">
        <v>32.8786931711705</v>
      </c>
      <c r="G478">
        <v>2370.64160733491</v>
      </c>
      <c r="H478">
        <v>0.210861349069523</v>
      </c>
      <c r="I478">
        <v>0.149830832072013</v>
      </c>
      <c r="J478">
        <v>17.4734400629082</v>
      </c>
      <c r="K478">
        <v>3.02630418529092</v>
      </c>
    </row>
    <row r="479" spans="1:11">
      <c r="A479">
        <v>477</v>
      </c>
      <c r="B479">
        <v>67.152054267247</v>
      </c>
      <c r="C479">
        <v>4340.6185127701</v>
      </c>
      <c r="D479">
        <v>0.448570187467546</v>
      </c>
      <c r="E479">
        <v>498.507615797515</v>
      </c>
      <c r="F479">
        <v>32.8744760221163</v>
      </c>
      <c r="G479">
        <v>2370.4175942721</v>
      </c>
      <c r="H479">
        <v>0.210868171362727</v>
      </c>
      <c r="I479">
        <v>0.149832748603686</v>
      </c>
      <c r="J479">
        <v>17.473957135921</v>
      </c>
      <c r="K479">
        <v>3.02630418529092</v>
      </c>
    </row>
    <row r="480" spans="1:11">
      <c r="A480">
        <v>478</v>
      </c>
      <c r="B480">
        <v>67.1553130169112</v>
      </c>
      <c r="C480">
        <v>4339.85966362329</v>
      </c>
      <c r="D480">
        <v>0.448540285555214</v>
      </c>
      <c r="E480">
        <v>498.448310274827</v>
      </c>
      <c r="F480">
        <v>32.880299521161</v>
      </c>
      <c r="G480">
        <v>2371.06288667929</v>
      </c>
      <c r="H480">
        <v>0.210869960341735</v>
      </c>
      <c r="I480">
        <v>0.1498332511733</v>
      </c>
      <c r="J480">
        <v>17.4728116893259</v>
      </c>
      <c r="K480">
        <v>3.02630418529092</v>
      </c>
    </row>
    <row r="481" spans="1:11">
      <c r="A481">
        <v>479</v>
      </c>
      <c r="B481">
        <v>67.1703060049819</v>
      </c>
      <c r="C481">
        <v>4340.72946234855</v>
      </c>
      <c r="D481">
        <v>0.448533449974774</v>
      </c>
      <c r="E481">
        <v>498.530440366578</v>
      </c>
      <c r="F481">
        <v>32.8736840561855</v>
      </c>
      <c r="G481">
        <v>2370.56294720845</v>
      </c>
      <c r="H481">
        <v>0.210876581978504</v>
      </c>
      <c r="I481">
        <v>0.149835111381579</v>
      </c>
      <c r="J481">
        <v>17.4734103822158</v>
      </c>
      <c r="K481">
        <v>3.02630418529092</v>
      </c>
    </row>
    <row r="482" spans="1:11">
      <c r="A482">
        <v>480</v>
      </c>
      <c r="B482">
        <v>67.1742391487722</v>
      </c>
      <c r="C482">
        <v>4340.14642773631</v>
      </c>
      <c r="D482">
        <v>0.44852547659198</v>
      </c>
      <c r="E482">
        <v>498.481147787974</v>
      </c>
      <c r="F482">
        <v>32.8781625347406</v>
      </c>
      <c r="G482">
        <v>2371.10154863445</v>
      </c>
      <c r="H482">
        <v>0.210874274278113</v>
      </c>
      <c r="I482">
        <v>0.149834463078135</v>
      </c>
      <c r="J482">
        <v>17.4727118789412</v>
      </c>
      <c r="K482">
        <v>3.02630418529092</v>
      </c>
    </row>
    <row r="483" spans="1:11">
      <c r="A483">
        <v>481</v>
      </c>
      <c r="B483">
        <v>67.1637625085853</v>
      </c>
      <c r="C483">
        <v>4340.3639236388</v>
      </c>
      <c r="D483">
        <v>0.448540442963055</v>
      </c>
      <c r="E483">
        <v>498.495682328542</v>
      </c>
      <c r="F483">
        <v>32.8764301864036</v>
      </c>
      <c r="G483">
        <v>2370.73716118976</v>
      </c>
      <c r="H483">
        <v>0.210872897134265</v>
      </c>
      <c r="I483">
        <v>0.149834076198457</v>
      </c>
      <c r="J483">
        <v>17.4731793477421</v>
      </c>
      <c r="K483">
        <v>3.02630418529092</v>
      </c>
    </row>
    <row r="484" spans="1:11">
      <c r="A484">
        <v>482</v>
      </c>
      <c r="B484">
        <v>67.2116017284339</v>
      </c>
      <c r="C484">
        <v>4343.38080937541</v>
      </c>
      <c r="D484">
        <v>0.44854143426625</v>
      </c>
      <c r="E484">
        <v>498.774863010317</v>
      </c>
      <c r="F484">
        <v>32.853680468171</v>
      </c>
      <c r="G484">
        <v>2369.07661284315</v>
      </c>
      <c r="H484">
        <v>0.210895373620071</v>
      </c>
      <c r="I484">
        <v>0.149840390686674</v>
      </c>
      <c r="J484">
        <v>17.4755411473163</v>
      </c>
      <c r="K484">
        <v>3.02630418529092</v>
      </c>
    </row>
    <row r="485" spans="1:11">
      <c r="A485">
        <v>483</v>
      </c>
      <c r="B485">
        <v>67.2455742724082</v>
      </c>
      <c r="C485">
        <v>4345.35519554374</v>
      </c>
      <c r="D485">
        <v>0.448501393038458</v>
      </c>
      <c r="E485">
        <v>498.959661871825</v>
      </c>
      <c r="F485">
        <v>32.8388947404926</v>
      </c>
      <c r="G485">
        <v>2367.89320930448</v>
      </c>
      <c r="H485">
        <v>0.210910530859939</v>
      </c>
      <c r="I485">
        <v>0.149844649153788</v>
      </c>
      <c r="J485">
        <v>17.4769651522513</v>
      </c>
      <c r="K485">
        <v>3.02630418529092</v>
      </c>
    </row>
    <row r="486" spans="1:11">
      <c r="A486">
        <v>484</v>
      </c>
      <c r="B486">
        <v>67.2194454335683</v>
      </c>
      <c r="C486">
        <v>4344.09930272088</v>
      </c>
      <c r="D486">
        <v>0.448547208696501</v>
      </c>
      <c r="E486">
        <v>498.839131755649</v>
      </c>
      <c r="F486">
        <v>32.8481993480085</v>
      </c>
      <c r="G486">
        <v>2368.68102536337</v>
      </c>
      <c r="H486">
        <v>0.210900918549753</v>
      </c>
      <c r="I486">
        <v>0.149841948528049</v>
      </c>
      <c r="J486">
        <v>17.4762062148952</v>
      </c>
      <c r="K486">
        <v>3.02630418529092</v>
      </c>
    </row>
    <row r="487" spans="1:11">
      <c r="A487">
        <v>485</v>
      </c>
      <c r="B487">
        <v>67.2270396611067</v>
      </c>
      <c r="C487">
        <v>4344.29444557196</v>
      </c>
      <c r="D487">
        <v>0.448587682150272</v>
      </c>
      <c r="E487">
        <v>498.857621384941</v>
      </c>
      <c r="F487">
        <v>32.8465816828811</v>
      </c>
      <c r="G487">
        <v>2368.93291627903</v>
      </c>
      <c r="H487">
        <v>0.210903626101126</v>
      </c>
      <c r="I487">
        <v>0.149842709220372</v>
      </c>
      <c r="J487">
        <v>17.476335619729</v>
      </c>
      <c r="K487">
        <v>3.02630418529092</v>
      </c>
    </row>
    <row r="488" spans="1:11">
      <c r="A488">
        <v>486</v>
      </c>
      <c r="B488">
        <v>67.2167927047364</v>
      </c>
      <c r="C488">
        <v>4343.47672513025</v>
      </c>
      <c r="D488">
        <v>0.448537705992242</v>
      </c>
      <c r="E488">
        <v>498.786197886993</v>
      </c>
      <c r="F488">
        <v>32.8530480805828</v>
      </c>
      <c r="G488">
        <v>2368.99624575142</v>
      </c>
      <c r="H488">
        <v>0.210893992150497</v>
      </c>
      <c r="I488">
        <v>0.1498400025683</v>
      </c>
      <c r="J488">
        <v>17.4755199849138</v>
      </c>
      <c r="K488">
        <v>3.02630418529092</v>
      </c>
    </row>
    <row r="489" spans="1:11">
      <c r="A489">
        <v>487</v>
      </c>
      <c r="B489">
        <v>67.2159350700802</v>
      </c>
      <c r="C489">
        <v>4343.15010202527</v>
      </c>
      <c r="D489">
        <v>0.448482551466273</v>
      </c>
      <c r="E489">
        <v>498.764485764314</v>
      </c>
      <c r="F489">
        <v>32.8554121318679</v>
      </c>
      <c r="G489">
        <v>2369.03317383712</v>
      </c>
      <c r="H489">
        <v>0.210897728384116</v>
      </c>
      <c r="I489">
        <v>0.149841052251796</v>
      </c>
      <c r="J489">
        <v>17.4748235946803</v>
      </c>
      <c r="K489">
        <v>3.02630418529092</v>
      </c>
    </row>
    <row r="490" spans="1:11">
      <c r="A490">
        <v>488</v>
      </c>
      <c r="B490">
        <v>67.2135330499543</v>
      </c>
      <c r="C490">
        <v>4342.6486707686</v>
      </c>
      <c r="D490">
        <v>0.448482083806016</v>
      </c>
      <c r="E490">
        <v>498.720163799512</v>
      </c>
      <c r="F490">
        <v>32.8592792189401</v>
      </c>
      <c r="G490">
        <v>2369.39816881641</v>
      </c>
      <c r="H490">
        <v>0.21089433203467</v>
      </c>
      <c r="I490">
        <v>0.149840098057262</v>
      </c>
      <c r="J490">
        <v>17.4743351749089</v>
      </c>
      <c r="K490">
        <v>3.02630418529092</v>
      </c>
    </row>
    <row r="491" spans="1:11">
      <c r="A491">
        <v>489</v>
      </c>
      <c r="B491">
        <v>67.2259035554404</v>
      </c>
      <c r="C491">
        <v>4344.21765157242</v>
      </c>
      <c r="D491">
        <v>0.448518319068101</v>
      </c>
      <c r="E491">
        <v>498.858218694357</v>
      </c>
      <c r="F491">
        <v>32.8474408989797</v>
      </c>
      <c r="G491">
        <v>2368.42370359387</v>
      </c>
      <c r="H491">
        <v>0.210903753880722</v>
      </c>
      <c r="I491">
        <v>0.149842745120467</v>
      </c>
      <c r="J491">
        <v>17.4759237540534</v>
      </c>
      <c r="K491">
        <v>3.02630418529092</v>
      </c>
    </row>
    <row r="492" spans="1:11">
      <c r="A492">
        <v>490</v>
      </c>
      <c r="B492">
        <v>67.2197331591803</v>
      </c>
      <c r="C492">
        <v>4343.48480053481</v>
      </c>
      <c r="D492">
        <v>0.448485909851832</v>
      </c>
      <c r="E492">
        <v>498.794935498952</v>
      </c>
      <c r="F492">
        <v>32.8528476525897</v>
      </c>
      <c r="G492">
        <v>2368.81657531735</v>
      </c>
      <c r="H492">
        <v>0.210899426186438</v>
      </c>
      <c r="I492">
        <v>0.149841529247921</v>
      </c>
      <c r="J492">
        <v>17.4751192463475</v>
      </c>
      <c r="K492">
        <v>3.02630418529092</v>
      </c>
    </row>
    <row r="493" spans="1:11">
      <c r="A493">
        <v>491</v>
      </c>
      <c r="B493">
        <v>67.1885976688216</v>
      </c>
      <c r="C493">
        <v>4341.86038738959</v>
      </c>
      <c r="D493">
        <v>0.448426819526334</v>
      </c>
      <c r="E493">
        <v>498.64556391096</v>
      </c>
      <c r="F493">
        <v>32.8652269696401</v>
      </c>
      <c r="G493">
        <v>2369.50157551309</v>
      </c>
      <c r="H493">
        <v>0.2108954357582</v>
      </c>
      <c r="I493">
        <v>0.14984040814417</v>
      </c>
      <c r="J493">
        <v>17.4737366601179</v>
      </c>
      <c r="K493">
        <v>3.02630418529092</v>
      </c>
    </row>
    <row r="494" spans="1:11">
      <c r="A494">
        <v>492</v>
      </c>
      <c r="B494">
        <v>67.2173033220451</v>
      </c>
      <c r="C494">
        <v>4342.87510944906</v>
      </c>
      <c r="D494">
        <v>0.44847427659807</v>
      </c>
      <c r="E494">
        <v>498.743482585034</v>
      </c>
      <c r="F494">
        <v>32.8575051406298</v>
      </c>
      <c r="G494">
        <v>2369.23375446241</v>
      </c>
      <c r="H494">
        <v>0.210896688232925</v>
      </c>
      <c r="I494">
        <v>0.149840760023347</v>
      </c>
      <c r="J494">
        <v>17.4743977166233</v>
      </c>
      <c r="K494">
        <v>3.02630418529092</v>
      </c>
    </row>
    <row r="495" spans="1:11">
      <c r="A495">
        <v>493</v>
      </c>
      <c r="B495">
        <v>67.2328279041846</v>
      </c>
      <c r="C495">
        <v>4344.65812641725</v>
      </c>
      <c r="D495">
        <v>0.44849361479707</v>
      </c>
      <c r="E495">
        <v>498.899800123184</v>
      </c>
      <c r="F495">
        <v>32.84396837555</v>
      </c>
      <c r="G495">
        <v>2367.98047958277</v>
      </c>
      <c r="H495">
        <v>0.21090241054102</v>
      </c>
      <c r="I495">
        <v>0.149842367705442</v>
      </c>
      <c r="J495">
        <v>17.4762332492206</v>
      </c>
      <c r="K495">
        <v>3.02630418529092</v>
      </c>
    </row>
    <row r="496" spans="1:11">
      <c r="A496">
        <v>494</v>
      </c>
      <c r="B496">
        <v>67.212631335914</v>
      </c>
      <c r="C496">
        <v>4342.60595509769</v>
      </c>
      <c r="D496">
        <v>0.448483627315696</v>
      </c>
      <c r="E496">
        <v>498.715135990509</v>
      </c>
      <c r="F496">
        <v>32.8595735949499</v>
      </c>
      <c r="G496">
        <v>2369.44666024188</v>
      </c>
      <c r="H496">
        <v>0.210894728630535</v>
      </c>
      <c r="I496">
        <v>0.149840209479242</v>
      </c>
      <c r="J496">
        <v>17.4743395957134</v>
      </c>
      <c r="K496">
        <v>3.02630418529092</v>
      </c>
    </row>
    <row r="497" spans="1:11">
      <c r="A497">
        <v>495</v>
      </c>
      <c r="B497">
        <v>67.2311069555506</v>
      </c>
      <c r="C497">
        <v>4343.05249670296</v>
      </c>
      <c r="D497">
        <v>0.448450472303088</v>
      </c>
      <c r="E497">
        <v>498.764439081457</v>
      </c>
      <c r="F497">
        <v>32.8562540437747</v>
      </c>
      <c r="G497">
        <v>2369.27105242602</v>
      </c>
      <c r="H497">
        <v>0.210901170308047</v>
      </c>
      <c r="I497">
        <v>0.149842019259828</v>
      </c>
      <c r="J497">
        <v>17.4742922055242</v>
      </c>
      <c r="K497">
        <v>3.02630418529092</v>
      </c>
    </row>
    <row r="498" spans="1:11">
      <c r="A498">
        <v>496</v>
      </c>
      <c r="B498">
        <v>67.2095797254823</v>
      </c>
      <c r="C498">
        <v>4342.63136127799</v>
      </c>
      <c r="D498">
        <v>0.448481714981384</v>
      </c>
      <c r="E498">
        <v>498.716272020879</v>
      </c>
      <c r="F498">
        <v>32.8593425971601</v>
      </c>
      <c r="G498">
        <v>2369.386869507</v>
      </c>
      <c r="H498">
        <v>0.210895090207963</v>
      </c>
      <c r="I498">
        <v>0.149840311063046</v>
      </c>
      <c r="J498">
        <v>17.4744155008248</v>
      </c>
      <c r="K498">
        <v>3.02630418529092</v>
      </c>
    </row>
    <row r="499" spans="1:11">
      <c r="A499">
        <v>497</v>
      </c>
      <c r="B499">
        <v>67.2058743084793</v>
      </c>
      <c r="C499">
        <v>4341.61239583038</v>
      </c>
      <c r="D499">
        <v>0.448478314152826</v>
      </c>
      <c r="E499">
        <v>498.626309793358</v>
      </c>
      <c r="F499">
        <v>32.8672951040866</v>
      </c>
      <c r="G499">
        <v>2370.12909710867</v>
      </c>
      <c r="H499">
        <v>0.210889946107414</v>
      </c>
      <c r="I499">
        <v>0.149838865857455</v>
      </c>
      <c r="J499">
        <v>17.4734073451988</v>
      </c>
      <c r="K499">
        <v>3.02630418529092</v>
      </c>
    </row>
    <row r="500" spans="1:11">
      <c r="A500">
        <v>498</v>
      </c>
      <c r="B500">
        <v>67.2172736833261</v>
      </c>
      <c r="C500">
        <v>4342.84651599959</v>
      </c>
      <c r="D500">
        <v>0.448505509759854</v>
      </c>
      <c r="E500">
        <v>498.736537454846</v>
      </c>
      <c r="F500">
        <v>32.8576636307484</v>
      </c>
      <c r="G500">
        <v>2369.50095582844</v>
      </c>
      <c r="H500">
        <v>0.210897955051638</v>
      </c>
      <c r="I500">
        <v>0.14984111593371</v>
      </c>
      <c r="J500">
        <v>17.4745602522523</v>
      </c>
      <c r="K500">
        <v>3.02630418529092</v>
      </c>
    </row>
    <row r="501" spans="1:11">
      <c r="A501">
        <v>499</v>
      </c>
      <c r="B501">
        <v>67.2139997811598</v>
      </c>
      <c r="C501">
        <v>4342.662770945</v>
      </c>
      <c r="D501">
        <v>0.44850900750813</v>
      </c>
      <c r="E501">
        <v>498.719067988285</v>
      </c>
      <c r="F501">
        <v>32.8590426415361</v>
      </c>
      <c r="G501">
        <v>2369.58904580196</v>
      </c>
      <c r="H501">
        <v>0.210896106418933</v>
      </c>
      <c r="I501">
        <v>0.14984059656422</v>
      </c>
      <c r="J501">
        <v>17.4744441406118</v>
      </c>
      <c r="K501">
        <v>3.02630418529092</v>
      </c>
    </row>
    <row r="502" spans="1:11">
      <c r="A502">
        <v>500</v>
      </c>
      <c r="B502">
        <v>67.1929192358954</v>
      </c>
      <c r="C502">
        <v>4341.1956468925</v>
      </c>
      <c r="D502">
        <v>0.448504662113207</v>
      </c>
      <c r="E502">
        <v>498.584529507019</v>
      </c>
      <c r="F502">
        <v>32.8701206431751</v>
      </c>
      <c r="G502">
        <v>2370.46092728083</v>
      </c>
      <c r="H502">
        <v>0.210886924094185</v>
      </c>
      <c r="I502">
        <v>0.149838016850082</v>
      </c>
      <c r="J502">
        <v>17.473222497836</v>
      </c>
      <c r="K502">
        <v>3.02630418529092</v>
      </c>
    </row>
    <row r="503" spans="1:11">
      <c r="A503">
        <v>501</v>
      </c>
      <c r="B503">
        <v>67.2220721033548</v>
      </c>
      <c r="C503">
        <v>4343.01786613122</v>
      </c>
      <c r="D503">
        <v>0.448494484159436</v>
      </c>
      <c r="E503">
        <v>498.75390416575</v>
      </c>
      <c r="F503">
        <v>32.8564172262672</v>
      </c>
      <c r="G503">
        <v>2369.38227993006</v>
      </c>
      <c r="H503">
        <v>0.210899167517139</v>
      </c>
      <c r="I503">
        <v>0.149841456574851</v>
      </c>
      <c r="J503">
        <v>17.4746207194406</v>
      </c>
      <c r="K503">
        <v>3.02630418529092</v>
      </c>
    </row>
    <row r="504" spans="1:11">
      <c r="A504">
        <v>502</v>
      </c>
      <c r="B504">
        <v>67.2328535820917</v>
      </c>
      <c r="C504">
        <v>4343.92437825577</v>
      </c>
      <c r="D504">
        <v>0.448495333743558</v>
      </c>
      <c r="E504">
        <v>498.834735796415</v>
      </c>
      <c r="F504">
        <v>32.8495253523162</v>
      </c>
      <c r="G504">
        <v>2368.91132220694</v>
      </c>
      <c r="H504">
        <v>0.210907358553151</v>
      </c>
      <c r="I504">
        <v>0.149843757870395</v>
      </c>
      <c r="J504">
        <v>17.4754543993078</v>
      </c>
      <c r="K504">
        <v>3.02630418529092</v>
      </c>
    </row>
    <row r="505" spans="1:11">
      <c r="A505">
        <v>503</v>
      </c>
      <c r="B505">
        <v>67.2321722213241</v>
      </c>
      <c r="C505">
        <v>4343.9457196405</v>
      </c>
      <c r="D505">
        <v>0.448506387483861</v>
      </c>
      <c r="E505">
        <v>498.834936551144</v>
      </c>
      <c r="F505">
        <v>32.8493843679047</v>
      </c>
      <c r="G505">
        <v>2368.9345967485</v>
      </c>
      <c r="H505">
        <v>0.210906547481083</v>
      </c>
      <c r="I505">
        <v>0.149843529994913</v>
      </c>
      <c r="J505">
        <v>17.4755612064923</v>
      </c>
      <c r="K505">
        <v>3.02630418529092</v>
      </c>
    </row>
    <row r="506" spans="1:11">
      <c r="A506">
        <v>504</v>
      </c>
      <c r="B506">
        <v>67.2490887019866</v>
      </c>
      <c r="C506">
        <v>4345.04275095033</v>
      </c>
      <c r="D506">
        <v>0.448506063028557</v>
      </c>
      <c r="E506">
        <v>498.936016795315</v>
      </c>
      <c r="F506">
        <v>32.8410675605206</v>
      </c>
      <c r="G506">
        <v>2368.281351816</v>
      </c>
      <c r="H506">
        <v>0.210913059827401</v>
      </c>
      <c r="I506">
        <v>0.149845359691977</v>
      </c>
      <c r="J506">
        <v>17.4764410557335</v>
      </c>
      <c r="K506">
        <v>3.02630418529092</v>
      </c>
    </row>
    <row r="507" spans="1:11">
      <c r="A507">
        <v>505</v>
      </c>
      <c r="B507">
        <v>67.2402566824897</v>
      </c>
      <c r="C507">
        <v>4344.21337089461</v>
      </c>
      <c r="D507">
        <v>0.448507603760678</v>
      </c>
      <c r="E507">
        <v>498.862026938306</v>
      </c>
      <c r="F507">
        <v>32.847335868347</v>
      </c>
      <c r="G507">
        <v>2368.8245798702</v>
      </c>
      <c r="H507">
        <v>0.210907950833502</v>
      </c>
      <c r="I507">
        <v>0.149843924275388</v>
      </c>
      <c r="J507">
        <v>17.4756680354678</v>
      </c>
      <c r="K507">
        <v>3.02630418529092</v>
      </c>
    </row>
    <row r="508" spans="1:11">
      <c r="A508">
        <v>506</v>
      </c>
      <c r="B508">
        <v>67.2411147908793</v>
      </c>
      <c r="C508">
        <v>4344.18297555657</v>
      </c>
      <c r="D508">
        <v>0.448470689325018</v>
      </c>
      <c r="E508">
        <v>498.862541632752</v>
      </c>
      <c r="F508">
        <v>32.8476064430455</v>
      </c>
      <c r="G508">
        <v>2368.76987825637</v>
      </c>
      <c r="H508">
        <v>0.210912116347185</v>
      </c>
      <c r="I508">
        <v>0.149845094611363</v>
      </c>
      <c r="J508">
        <v>17.4754532022945</v>
      </c>
      <c r="K508">
        <v>3.02630418529092</v>
      </c>
    </row>
    <row r="509" spans="1:11">
      <c r="A509">
        <v>507</v>
      </c>
      <c r="B509">
        <v>67.2401058162466</v>
      </c>
      <c r="C509">
        <v>4343.94758244951</v>
      </c>
      <c r="D509">
        <v>0.448457548844093</v>
      </c>
      <c r="E509">
        <v>498.842308627135</v>
      </c>
      <c r="F509">
        <v>32.8494791998384</v>
      </c>
      <c r="G509">
        <v>2368.93684784629</v>
      </c>
      <c r="H509">
        <v>0.210913379375166</v>
      </c>
      <c r="I509">
        <v>0.149845449472419</v>
      </c>
      <c r="J509">
        <v>17.475177250556</v>
      </c>
      <c r="K509">
        <v>3.02630418529092</v>
      </c>
    </row>
    <row r="510" spans="1:11">
      <c r="A510">
        <v>508</v>
      </c>
      <c r="B510">
        <v>67.2380988201526</v>
      </c>
      <c r="C510">
        <v>4343.64373946918</v>
      </c>
      <c r="D510">
        <v>0.448451373911976</v>
      </c>
      <c r="E510">
        <v>498.815076212582</v>
      </c>
      <c r="F510">
        <v>32.8518432203394</v>
      </c>
      <c r="G510">
        <v>2369.15460113001</v>
      </c>
      <c r="H510">
        <v>0.210912276893565</v>
      </c>
      <c r="I510">
        <v>0.149845139718494</v>
      </c>
      <c r="J510">
        <v>17.4748890406963</v>
      </c>
      <c r="K510">
        <v>3.02630418529092</v>
      </c>
    </row>
    <row r="511" spans="1:11">
      <c r="A511">
        <v>509</v>
      </c>
      <c r="B511">
        <v>67.2382732575036</v>
      </c>
      <c r="C511">
        <v>4343.71269240439</v>
      </c>
      <c r="D511">
        <v>0.448449368669617</v>
      </c>
      <c r="E511">
        <v>498.821912062225</v>
      </c>
      <c r="F511">
        <v>32.8512286884</v>
      </c>
      <c r="G511">
        <v>2369.07455671717</v>
      </c>
      <c r="H511">
        <v>0.21091205023352</v>
      </c>
      <c r="I511">
        <v>0.149845076036066</v>
      </c>
      <c r="J511">
        <v>17.4749250416843</v>
      </c>
      <c r="K511">
        <v>3.02630418529092</v>
      </c>
    </row>
    <row r="512" spans="1:11">
      <c r="A512">
        <v>510</v>
      </c>
      <c r="B512">
        <v>67.2464127752376</v>
      </c>
      <c r="C512">
        <v>4344.77633456181</v>
      </c>
      <c r="D512">
        <v>0.448463688610744</v>
      </c>
      <c r="E512">
        <v>498.915575163375</v>
      </c>
      <c r="F512">
        <v>32.843196643573</v>
      </c>
      <c r="G512">
        <v>2368.39043174839</v>
      </c>
      <c r="H512">
        <v>0.210918922863733</v>
      </c>
      <c r="I512">
        <v>0.149847006989295</v>
      </c>
      <c r="J512">
        <v>17.4759925596229</v>
      </c>
      <c r="K512">
        <v>3.02630418529092</v>
      </c>
    </row>
    <row r="513" spans="1:11">
      <c r="A513">
        <v>511</v>
      </c>
      <c r="B513">
        <v>67.242338198043</v>
      </c>
      <c r="C513">
        <v>4344.01775092229</v>
      </c>
      <c r="D513">
        <v>0.448455414642108</v>
      </c>
      <c r="E513">
        <v>498.850144597316</v>
      </c>
      <c r="F513">
        <v>32.8489506205098</v>
      </c>
      <c r="G513">
        <v>2368.8932324389</v>
      </c>
      <c r="H513">
        <v>0.21091383939891</v>
      </c>
      <c r="I513">
        <v>0.14984557872127</v>
      </c>
      <c r="J513">
        <v>17.4751720169509</v>
      </c>
      <c r="K513">
        <v>3.02630418529092</v>
      </c>
    </row>
    <row r="514" spans="1:11">
      <c r="A514">
        <v>512</v>
      </c>
      <c r="B514">
        <v>67.2434067542114</v>
      </c>
      <c r="C514">
        <v>4344.37856373723</v>
      </c>
      <c r="D514">
        <v>0.448445198280429</v>
      </c>
      <c r="E514">
        <v>498.881715460946</v>
      </c>
      <c r="F514">
        <v>32.8462432505613</v>
      </c>
      <c r="G514">
        <v>2368.65814088927</v>
      </c>
      <c r="H514">
        <v>0.210919617744928</v>
      </c>
      <c r="I514">
        <v>0.149847202227159</v>
      </c>
      <c r="J514">
        <v>17.475514254258</v>
      </c>
      <c r="K514">
        <v>3.02630418529092</v>
      </c>
    </row>
    <row r="515" spans="1:11">
      <c r="A515">
        <v>513</v>
      </c>
      <c r="B515">
        <v>67.2223643171192</v>
      </c>
      <c r="C515">
        <v>4342.99808698702</v>
      </c>
      <c r="D515">
        <v>0.44843764332529</v>
      </c>
      <c r="E515">
        <v>498.754285452296</v>
      </c>
      <c r="F515">
        <v>32.8566936399184</v>
      </c>
      <c r="G515">
        <v>2369.44016773305</v>
      </c>
      <c r="H515">
        <v>0.210911652304357</v>
      </c>
      <c r="I515">
        <v>0.14984496423395</v>
      </c>
      <c r="J515">
        <v>17.4744003608304</v>
      </c>
      <c r="K515">
        <v>3.02630418529092</v>
      </c>
    </row>
    <row r="516" spans="1:11">
      <c r="A516">
        <v>514</v>
      </c>
      <c r="B516">
        <v>67.2440929578564</v>
      </c>
      <c r="C516">
        <v>4344.4237695817</v>
      </c>
      <c r="D516">
        <v>0.448435011064771</v>
      </c>
      <c r="E516">
        <v>498.886531973428</v>
      </c>
      <c r="F516">
        <v>32.8459411565117</v>
      </c>
      <c r="G516">
        <v>2368.5768997368</v>
      </c>
      <c r="H516">
        <v>0.210919788216468</v>
      </c>
      <c r="I516">
        <v>0.149847250123894</v>
      </c>
      <c r="J516">
        <v>17.4755186128737</v>
      </c>
      <c r="K516">
        <v>3.02630418529092</v>
      </c>
    </row>
    <row r="517" spans="1:11">
      <c r="A517">
        <v>515</v>
      </c>
      <c r="B517">
        <v>67.240500789385</v>
      </c>
      <c r="C517">
        <v>4344.31831405807</v>
      </c>
      <c r="D517">
        <v>0.448431046195562</v>
      </c>
      <c r="E517">
        <v>498.875574485945</v>
      </c>
      <c r="F517">
        <v>32.8467817578535</v>
      </c>
      <c r="G517">
        <v>2368.53709997165</v>
      </c>
      <c r="H517">
        <v>0.210918610118952</v>
      </c>
      <c r="I517">
        <v>0.149846919118829</v>
      </c>
      <c r="J517">
        <v>17.4754978060638</v>
      </c>
      <c r="K517">
        <v>3.02630418529092</v>
      </c>
    </row>
    <row r="518" spans="1:11">
      <c r="A518">
        <v>516</v>
      </c>
      <c r="B518">
        <v>67.2430828425352</v>
      </c>
      <c r="C518">
        <v>4344.53350326746</v>
      </c>
      <c r="D518">
        <v>0.448454100870223</v>
      </c>
      <c r="E518">
        <v>498.893894382766</v>
      </c>
      <c r="F518">
        <v>32.8450214291411</v>
      </c>
      <c r="G518">
        <v>2368.600748934</v>
      </c>
      <c r="H518">
        <v>0.210921280781603</v>
      </c>
      <c r="I518">
        <v>0.149847669485198</v>
      </c>
      <c r="J518">
        <v>17.4757328401626</v>
      </c>
      <c r="K518">
        <v>3.02630418529092</v>
      </c>
    </row>
    <row r="519" spans="1:11">
      <c r="A519">
        <v>517</v>
      </c>
      <c r="B519">
        <v>67.231331490429</v>
      </c>
      <c r="C519">
        <v>4343.80284828713</v>
      </c>
      <c r="D519">
        <v>0.448465659563242</v>
      </c>
      <c r="E519">
        <v>498.826553689082</v>
      </c>
      <c r="F519">
        <v>32.8505289356515</v>
      </c>
      <c r="G519">
        <v>2369.0134278936</v>
      </c>
      <c r="H519">
        <v>0.210915422937371</v>
      </c>
      <c r="I519">
        <v>0.149846023635533</v>
      </c>
      <c r="J519">
        <v>17.4751615476429</v>
      </c>
      <c r="K519">
        <v>3.02630418529092</v>
      </c>
    </row>
    <row r="520" spans="1:11">
      <c r="A520">
        <v>518</v>
      </c>
      <c r="B520">
        <v>67.2359955859082</v>
      </c>
      <c r="C520">
        <v>4344.01414601121</v>
      </c>
      <c r="D520">
        <v>0.44844994236323</v>
      </c>
      <c r="E520">
        <v>498.847060731107</v>
      </c>
      <c r="F520">
        <v>32.8489483819693</v>
      </c>
      <c r="G520">
        <v>2368.90216636931</v>
      </c>
      <c r="H520">
        <v>0.210918554167436</v>
      </c>
      <c r="I520">
        <v>0.149846903398396</v>
      </c>
      <c r="J520">
        <v>17.4752664469765</v>
      </c>
      <c r="K520">
        <v>3.02630418529092</v>
      </c>
    </row>
    <row r="521" spans="1:11">
      <c r="A521">
        <v>519</v>
      </c>
      <c r="B521">
        <v>67.2671239852341</v>
      </c>
      <c r="C521">
        <v>4345.76813055181</v>
      </c>
      <c r="D521">
        <v>0.448473115563996</v>
      </c>
      <c r="E521">
        <v>499.008538942943</v>
      </c>
      <c r="F521">
        <v>32.8357442587406</v>
      </c>
      <c r="G521">
        <v>2368.07214914894</v>
      </c>
      <c r="H521">
        <v>0.210929506605929</v>
      </c>
      <c r="I521">
        <v>0.149849980701221</v>
      </c>
      <c r="J521">
        <v>17.4766884524395</v>
      </c>
      <c r="K521">
        <v>3.02630418529092</v>
      </c>
    </row>
    <row r="522" spans="1:11">
      <c r="A522">
        <v>520</v>
      </c>
      <c r="B522">
        <v>67.2442369980644</v>
      </c>
      <c r="C522">
        <v>4344.59119662958</v>
      </c>
      <c r="D522">
        <v>0.448444297105854</v>
      </c>
      <c r="E522">
        <v>498.900572320833</v>
      </c>
      <c r="F522">
        <v>32.8445598096965</v>
      </c>
      <c r="G522">
        <v>2368.5247353336</v>
      </c>
      <c r="H522">
        <v>0.21092249765551</v>
      </c>
      <c r="I522">
        <v>0.149848011387737</v>
      </c>
      <c r="J522">
        <v>17.4757096598034</v>
      </c>
      <c r="K522">
        <v>3.02630418529092</v>
      </c>
    </row>
    <row r="523" spans="1:11">
      <c r="A523">
        <v>521</v>
      </c>
      <c r="B523">
        <v>67.2507386611662</v>
      </c>
      <c r="C523">
        <v>4345.51401699816</v>
      </c>
      <c r="D523">
        <v>0.448466265978492</v>
      </c>
      <c r="E523">
        <v>498.979950390908</v>
      </c>
      <c r="F523">
        <v>32.8375940889176</v>
      </c>
      <c r="G523">
        <v>2367.99100675365</v>
      </c>
      <c r="H523">
        <v>0.210927592235979</v>
      </c>
      <c r="I523">
        <v>0.149849442814397</v>
      </c>
      <c r="J523">
        <v>17.4767263500044</v>
      </c>
      <c r="K523">
        <v>3.02630418529092</v>
      </c>
    </row>
    <row r="524" spans="1:11">
      <c r="A524">
        <v>522</v>
      </c>
      <c r="B524">
        <v>67.2390368912687</v>
      </c>
      <c r="C524">
        <v>4344.41226650866</v>
      </c>
      <c r="D524">
        <v>0.448467143458089</v>
      </c>
      <c r="E524">
        <v>498.880428995293</v>
      </c>
      <c r="F524">
        <v>32.8459420145435</v>
      </c>
      <c r="G524">
        <v>2368.67403112853</v>
      </c>
      <c r="H524">
        <v>0.210919260160219</v>
      </c>
      <c r="I524">
        <v>0.14984710175803</v>
      </c>
      <c r="J524">
        <v>17.4757527205766</v>
      </c>
      <c r="K524">
        <v>3.02630418529092</v>
      </c>
    </row>
    <row r="525" spans="1:11">
      <c r="A525">
        <v>523</v>
      </c>
      <c r="B525">
        <v>67.2513099496747</v>
      </c>
      <c r="C525">
        <v>4345.13659964744</v>
      </c>
      <c r="D525">
        <v>0.448451848956469</v>
      </c>
      <c r="E525">
        <v>498.949501151619</v>
      </c>
      <c r="F525">
        <v>32.8404494775991</v>
      </c>
      <c r="G525">
        <v>2368.28498766156</v>
      </c>
      <c r="H525">
        <v>0.210926966453192</v>
      </c>
      <c r="I525">
        <v>0.149849266986788</v>
      </c>
      <c r="J525">
        <v>17.4762013944784</v>
      </c>
      <c r="K525">
        <v>3.02630418529092</v>
      </c>
    </row>
    <row r="526" spans="1:11">
      <c r="A526">
        <v>524</v>
      </c>
      <c r="B526">
        <v>67.2449511048379</v>
      </c>
      <c r="C526">
        <v>4344.7831959607</v>
      </c>
      <c r="D526">
        <v>0.448463623039408</v>
      </c>
      <c r="E526">
        <v>498.91551987938</v>
      </c>
      <c r="F526">
        <v>32.8430981761281</v>
      </c>
      <c r="G526">
        <v>2368.4490594558</v>
      </c>
      <c r="H526">
        <v>0.210921651798791</v>
      </c>
      <c r="I526">
        <v>0.149847773729002</v>
      </c>
      <c r="J526">
        <v>17.4760067981167</v>
      </c>
      <c r="K526">
        <v>3.02630418529092</v>
      </c>
    </row>
    <row r="527" spans="1:11">
      <c r="A527">
        <v>525</v>
      </c>
      <c r="B527">
        <v>67.2441482623068</v>
      </c>
      <c r="C527">
        <v>4344.63990539725</v>
      </c>
      <c r="D527">
        <v>0.448454571274383</v>
      </c>
      <c r="E527">
        <v>498.903752620309</v>
      </c>
      <c r="F527">
        <v>32.844203760875</v>
      </c>
      <c r="G527">
        <v>2368.52789706149</v>
      </c>
      <c r="H527">
        <v>0.210921946885848</v>
      </c>
      <c r="I527">
        <v>0.149847856638979</v>
      </c>
      <c r="J527">
        <v>17.4758170158541</v>
      </c>
      <c r="K527">
        <v>3.02630418529092</v>
      </c>
    </row>
    <row r="528" spans="1:11">
      <c r="A528">
        <v>526</v>
      </c>
      <c r="B528">
        <v>67.2436408823424</v>
      </c>
      <c r="C528">
        <v>4344.53301540754</v>
      </c>
      <c r="D528">
        <v>0.448451735921545</v>
      </c>
      <c r="E528">
        <v>498.893640553368</v>
      </c>
      <c r="F528">
        <v>32.845003957015</v>
      </c>
      <c r="G528">
        <v>2368.62296164629</v>
      </c>
      <c r="H528">
        <v>0.210921587914974</v>
      </c>
      <c r="I528">
        <v>0.149847755779712</v>
      </c>
      <c r="J528">
        <v>17.4757352308509</v>
      </c>
      <c r="K528">
        <v>3.02630418529092</v>
      </c>
    </row>
    <row r="529" spans="1:11">
      <c r="A529">
        <v>527</v>
      </c>
      <c r="B529">
        <v>67.2475282141294</v>
      </c>
      <c r="C529">
        <v>4344.79820494718</v>
      </c>
      <c r="D529">
        <v>0.448456671681615</v>
      </c>
      <c r="E529">
        <v>498.918488185005</v>
      </c>
      <c r="F529">
        <v>32.8430163576187</v>
      </c>
      <c r="G529">
        <v>2368.45375929292</v>
      </c>
      <c r="H529">
        <v>0.210922467478551</v>
      </c>
      <c r="I529">
        <v>0.149848002908965</v>
      </c>
      <c r="J529">
        <v>17.4759416487445</v>
      </c>
      <c r="K529">
        <v>3.02630418529092</v>
      </c>
    </row>
    <row r="530" spans="1:11">
      <c r="A530">
        <v>528</v>
      </c>
      <c r="B530">
        <v>67.2388444000884</v>
      </c>
      <c r="C530">
        <v>4344.12460048098</v>
      </c>
      <c r="D530">
        <v>0.448456884361441</v>
      </c>
      <c r="E530">
        <v>498.856634508529</v>
      </c>
      <c r="F530">
        <v>32.8481144940363</v>
      </c>
      <c r="G530">
        <v>2368.86206114922</v>
      </c>
      <c r="H530">
        <v>0.210917818236967</v>
      </c>
      <c r="I530">
        <v>0.149846696627732</v>
      </c>
      <c r="J530">
        <v>17.4753879629427</v>
      </c>
      <c r="K530">
        <v>3.02630418529092</v>
      </c>
    </row>
    <row r="531" spans="1:11">
      <c r="A531">
        <v>529</v>
      </c>
      <c r="B531">
        <v>67.2383110978713</v>
      </c>
      <c r="C531">
        <v>4344.10762760958</v>
      </c>
      <c r="D531">
        <v>0.448454354284281</v>
      </c>
      <c r="E531">
        <v>498.854918510595</v>
      </c>
      <c r="F531">
        <v>32.8482625007519</v>
      </c>
      <c r="G531">
        <v>2368.83771357586</v>
      </c>
      <c r="H531">
        <v>0.210917385969262</v>
      </c>
      <c r="I531">
        <v>0.149846575175864</v>
      </c>
      <c r="J531">
        <v>17.4753836609845</v>
      </c>
      <c r="K531">
        <v>3.02630418529092</v>
      </c>
    </row>
    <row r="532" spans="1:11">
      <c r="A532">
        <v>530</v>
      </c>
      <c r="B532">
        <v>67.2383322861746</v>
      </c>
      <c r="C532">
        <v>4344.12073820293</v>
      </c>
      <c r="D532">
        <v>0.448449114456663</v>
      </c>
      <c r="E532">
        <v>498.856039607271</v>
      </c>
      <c r="F532">
        <v>32.848192912062</v>
      </c>
      <c r="G532">
        <v>2368.81877314107</v>
      </c>
      <c r="H532">
        <v>0.210918216966166</v>
      </c>
      <c r="I532">
        <v>0.149846808656606</v>
      </c>
      <c r="J532">
        <v>17.4753906063827</v>
      </c>
      <c r="K532">
        <v>3.02630418529092</v>
      </c>
    </row>
    <row r="533" spans="1:11">
      <c r="A533">
        <v>531</v>
      </c>
      <c r="B533">
        <v>67.2411529155232</v>
      </c>
      <c r="C533">
        <v>4344.5237595596</v>
      </c>
      <c r="D533">
        <v>0.448453641329949</v>
      </c>
      <c r="E533">
        <v>498.891134782869</v>
      </c>
      <c r="F533">
        <v>32.8451445067832</v>
      </c>
      <c r="G533">
        <v>2368.56510115626</v>
      </c>
      <c r="H533">
        <v>0.210920942860784</v>
      </c>
      <c r="I533">
        <v>0.149847574540497</v>
      </c>
      <c r="J533">
        <v>17.4758104638493</v>
      </c>
      <c r="K533">
        <v>3.02630418529092</v>
      </c>
    </row>
    <row r="534" spans="1:11">
      <c r="A534">
        <v>532</v>
      </c>
      <c r="B534">
        <v>67.2364382646149</v>
      </c>
      <c r="C534">
        <v>4344.26189461238</v>
      </c>
      <c r="D534">
        <v>0.448454661190694</v>
      </c>
      <c r="E534">
        <v>498.866845152862</v>
      </c>
      <c r="F534">
        <v>32.8471145190636</v>
      </c>
      <c r="G534">
        <v>2368.6958970222</v>
      </c>
      <c r="H534">
        <v>0.210918935414289</v>
      </c>
      <c r="I534">
        <v>0.149847010515569</v>
      </c>
      <c r="J534">
        <v>17.4756105381649</v>
      </c>
      <c r="K534">
        <v>3.02630418529092</v>
      </c>
    </row>
    <row r="535" spans="1:11">
      <c r="A535">
        <v>533</v>
      </c>
      <c r="B535">
        <v>67.2435652014252</v>
      </c>
      <c r="C535">
        <v>4344.56287870688</v>
      </c>
      <c r="D535">
        <v>0.448463563031399</v>
      </c>
      <c r="E535">
        <v>498.895132094468</v>
      </c>
      <c r="F535">
        <v>32.8448719960138</v>
      </c>
      <c r="G535">
        <v>2368.60252941489</v>
      </c>
      <c r="H535">
        <v>0.210920956653618</v>
      </c>
      <c r="I535">
        <v>0.149847578415831</v>
      </c>
      <c r="J535">
        <v>17.4758300100905</v>
      </c>
      <c r="K535">
        <v>3.02630418529092</v>
      </c>
    </row>
    <row r="536" spans="1:11">
      <c r="A536">
        <v>534</v>
      </c>
      <c r="B536">
        <v>67.238400623297</v>
      </c>
      <c r="C536">
        <v>4344.11896446186</v>
      </c>
      <c r="D536">
        <v>0.448462682246566</v>
      </c>
      <c r="E536">
        <v>498.854755277357</v>
      </c>
      <c r="F536">
        <v>32.8482552280272</v>
      </c>
      <c r="G536">
        <v>2368.90018034642</v>
      </c>
      <c r="H536">
        <v>0.210919023475664</v>
      </c>
      <c r="I536">
        <v>0.149847035257785</v>
      </c>
      <c r="J536">
        <v>17.475443688254</v>
      </c>
      <c r="K536">
        <v>3.02630418529092</v>
      </c>
    </row>
    <row r="537" spans="1:11">
      <c r="A537">
        <v>535</v>
      </c>
      <c r="B537">
        <v>67.2452865204431</v>
      </c>
      <c r="C537">
        <v>4344.62274755042</v>
      </c>
      <c r="D537">
        <v>0.448455319714625</v>
      </c>
      <c r="E537">
        <v>498.901712154831</v>
      </c>
      <c r="F537">
        <v>32.8444313897121</v>
      </c>
      <c r="G537">
        <v>2368.5481710081</v>
      </c>
      <c r="H537">
        <v>0.210921756811236</v>
      </c>
      <c r="I537">
        <v>0.149847803234115</v>
      </c>
      <c r="J537">
        <v>17.4758241951157</v>
      </c>
      <c r="K537">
        <v>3.02630418529092</v>
      </c>
    </row>
    <row r="538" spans="1:11">
      <c r="A538">
        <v>536</v>
      </c>
      <c r="B538">
        <v>67.2418887144694</v>
      </c>
      <c r="C538">
        <v>4344.53608993704</v>
      </c>
      <c r="D538">
        <v>0.448468679887605</v>
      </c>
      <c r="E538">
        <v>498.89104040813</v>
      </c>
      <c r="F538">
        <v>32.845119873532</v>
      </c>
      <c r="G538">
        <v>2368.6058512749</v>
      </c>
      <c r="H538">
        <v>0.210919916672492</v>
      </c>
      <c r="I538">
        <v>0.149847286215706</v>
      </c>
      <c r="J538">
        <v>17.4758890315428</v>
      </c>
      <c r="K538">
        <v>3.02630418529092</v>
      </c>
    </row>
    <row r="539" spans="1:11">
      <c r="A539">
        <v>537</v>
      </c>
      <c r="B539">
        <v>67.2424142141734</v>
      </c>
      <c r="C539">
        <v>4344.62920841692</v>
      </c>
      <c r="D539">
        <v>0.448473296406249</v>
      </c>
      <c r="E539">
        <v>498.899062938032</v>
      </c>
      <c r="F539">
        <v>32.8444073076304</v>
      </c>
      <c r="G539">
        <v>2368.5456187808</v>
      </c>
      <c r="H539">
        <v>0.210919918040186</v>
      </c>
      <c r="I539">
        <v>0.149847286599982</v>
      </c>
      <c r="J539">
        <v>17.4759951445694</v>
      </c>
      <c r="K539">
        <v>3.02630418529092</v>
      </c>
    </row>
    <row r="540" spans="1:11">
      <c r="A540">
        <v>538</v>
      </c>
      <c r="B540">
        <v>67.2440018563734</v>
      </c>
      <c r="C540">
        <v>4344.68792669941</v>
      </c>
      <c r="D540">
        <v>0.448473230512194</v>
      </c>
      <c r="E540">
        <v>498.903937091228</v>
      </c>
      <c r="F540">
        <v>32.8439516611798</v>
      </c>
      <c r="G540">
        <v>2368.54932063182</v>
      </c>
      <c r="H540">
        <v>0.210920745171219</v>
      </c>
      <c r="I540">
        <v>0.149847518996236</v>
      </c>
      <c r="J540">
        <v>17.4760590127389</v>
      </c>
      <c r="K540">
        <v>3.02630418529092</v>
      </c>
    </row>
    <row r="541" spans="1:11">
      <c r="A541">
        <v>539</v>
      </c>
      <c r="B541">
        <v>67.2467430741071</v>
      </c>
      <c r="C541">
        <v>4344.90477212129</v>
      </c>
      <c r="D541">
        <v>0.448478790826447</v>
      </c>
      <c r="E541">
        <v>498.923243309851</v>
      </c>
      <c r="F541">
        <v>32.8423140252304</v>
      </c>
      <c r="G541">
        <v>2368.44340241777</v>
      </c>
      <c r="H541">
        <v>0.210922359113798</v>
      </c>
      <c r="I541">
        <v>0.149847972461899</v>
      </c>
      <c r="J541">
        <v>17.4762640833538</v>
      </c>
      <c r="K541">
        <v>3.02630418529092</v>
      </c>
    </row>
    <row r="542" spans="1:11">
      <c r="A542">
        <v>540</v>
      </c>
      <c r="B542">
        <v>67.2446436276506</v>
      </c>
      <c r="C542">
        <v>4344.73112674578</v>
      </c>
      <c r="D542">
        <v>0.448478644224113</v>
      </c>
      <c r="E542">
        <v>498.907316145049</v>
      </c>
      <c r="F542">
        <v>32.8436362509534</v>
      </c>
      <c r="G542">
        <v>2368.54669286156</v>
      </c>
      <c r="H542">
        <v>0.210920477459552</v>
      </c>
      <c r="I542">
        <v>0.14984744377812</v>
      </c>
      <c r="J542">
        <v>17.4761261984464</v>
      </c>
      <c r="K542">
        <v>3.02630418529092</v>
      </c>
    </row>
    <row r="543" spans="1:11">
      <c r="A543">
        <v>541</v>
      </c>
      <c r="B543">
        <v>67.2526304202267</v>
      </c>
      <c r="C543">
        <v>4345.16996551413</v>
      </c>
      <c r="D543">
        <v>0.448475578690451</v>
      </c>
      <c r="E543">
        <v>498.948914597048</v>
      </c>
      <c r="F543">
        <v>32.8403072054948</v>
      </c>
      <c r="G543">
        <v>2368.28711953375</v>
      </c>
      <c r="H543">
        <v>0.210923511234854</v>
      </c>
      <c r="I543">
        <v>0.149848296171934</v>
      </c>
      <c r="J543">
        <v>17.4764250255815</v>
      </c>
      <c r="K543">
        <v>3.02630418529092</v>
      </c>
    </row>
    <row r="544" spans="1:11">
      <c r="A544">
        <v>542</v>
      </c>
      <c r="B544">
        <v>67.2444692766963</v>
      </c>
      <c r="C544">
        <v>4344.82272775854</v>
      </c>
      <c r="D544">
        <v>0.448477112917365</v>
      </c>
      <c r="E544">
        <v>498.915284931912</v>
      </c>
      <c r="F544">
        <v>32.8429081334205</v>
      </c>
      <c r="G544">
        <v>2368.48330077063</v>
      </c>
      <c r="H544">
        <v>0.210922056021572</v>
      </c>
      <c r="I544">
        <v>0.149847887302627</v>
      </c>
      <c r="J544">
        <v>17.4762150937981</v>
      </c>
      <c r="K544">
        <v>3.02630418529092</v>
      </c>
    </row>
    <row r="545" spans="1:11">
      <c r="A545">
        <v>543</v>
      </c>
      <c r="B545">
        <v>67.2476215487908</v>
      </c>
      <c r="C545">
        <v>4344.99039653398</v>
      </c>
      <c r="D545">
        <v>0.448467277767383</v>
      </c>
      <c r="E545">
        <v>498.931861776077</v>
      </c>
      <c r="F545">
        <v>32.8416906502083</v>
      </c>
      <c r="G545">
        <v>2368.34903379556</v>
      </c>
      <c r="H545">
        <v>0.210923693353275</v>
      </c>
      <c r="I545">
        <v>0.149848347341621</v>
      </c>
      <c r="J545">
        <v>17.4762937399424</v>
      </c>
      <c r="K545">
        <v>3.02630418529092</v>
      </c>
    </row>
    <row r="546" spans="1:11">
      <c r="A546">
        <v>544</v>
      </c>
      <c r="B546">
        <v>67.2445152192309</v>
      </c>
      <c r="C546">
        <v>4344.70656005936</v>
      </c>
      <c r="D546">
        <v>0.448474674612661</v>
      </c>
      <c r="E546">
        <v>498.905782886245</v>
      </c>
      <c r="F546">
        <v>32.8437975260959</v>
      </c>
      <c r="G546">
        <v>2368.56914785206</v>
      </c>
      <c r="H546">
        <v>0.210921312188611</v>
      </c>
      <c r="I546">
        <v>0.149847678309544</v>
      </c>
      <c r="J546">
        <v>17.4760644173364</v>
      </c>
      <c r="K546">
        <v>3.02630418529092</v>
      </c>
    </row>
    <row r="547" spans="1:11">
      <c r="A547">
        <v>545</v>
      </c>
      <c r="B547">
        <v>67.2434690411716</v>
      </c>
      <c r="C547">
        <v>4344.61192534062</v>
      </c>
      <c r="D547">
        <v>0.448479476258895</v>
      </c>
      <c r="E547">
        <v>498.896967910825</v>
      </c>
      <c r="F547">
        <v>32.844499411694</v>
      </c>
      <c r="G547">
        <v>2368.63180936866</v>
      </c>
      <c r="H547">
        <v>0.210920002712578</v>
      </c>
      <c r="I547">
        <v>0.149847310390077</v>
      </c>
      <c r="J547">
        <v>17.475999723771</v>
      </c>
      <c r="K547">
        <v>3.02630418529092</v>
      </c>
    </row>
    <row r="548" spans="1:11">
      <c r="A548">
        <v>546</v>
      </c>
      <c r="B548">
        <v>67.2437518122024</v>
      </c>
      <c r="C548">
        <v>4344.5702345665</v>
      </c>
      <c r="D548">
        <v>0.448475499459648</v>
      </c>
      <c r="E548">
        <v>498.893763871765</v>
      </c>
      <c r="F548">
        <v>32.8448369595689</v>
      </c>
      <c r="G548">
        <v>2368.64571281647</v>
      </c>
      <c r="H548">
        <v>0.21091981445553</v>
      </c>
      <c r="I548">
        <v>0.149847257496184</v>
      </c>
      <c r="J548">
        <v>17.4759348478778</v>
      </c>
      <c r="K548">
        <v>3.02630418529092</v>
      </c>
    </row>
    <row r="549" spans="1:11">
      <c r="A549">
        <v>547</v>
      </c>
      <c r="B549">
        <v>67.2372656301004</v>
      </c>
      <c r="C549">
        <v>4343.99501765589</v>
      </c>
      <c r="D549">
        <v>0.448457458640715</v>
      </c>
      <c r="E549">
        <v>498.842566494928</v>
      </c>
      <c r="F549">
        <v>32.849228896901</v>
      </c>
      <c r="G549">
        <v>2368.93532765673</v>
      </c>
      <c r="H549">
        <v>0.210916864074523</v>
      </c>
      <c r="I549">
        <v>0.149846428542183</v>
      </c>
      <c r="J549">
        <v>17.4753764799941</v>
      </c>
      <c r="K549">
        <v>3.02630418529092</v>
      </c>
    </row>
    <row r="550" spans="1:11">
      <c r="A550">
        <v>548</v>
      </c>
      <c r="B550">
        <v>67.2325961521066</v>
      </c>
      <c r="C550">
        <v>4343.73837066681</v>
      </c>
      <c r="D550">
        <v>0.448458602686598</v>
      </c>
      <c r="E550">
        <v>498.81874158673</v>
      </c>
      <c r="F550">
        <v>32.8511594916369</v>
      </c>
      <c r="G550">
        <v>2369.0627383819</v>
      </c>
      <c r="H550">
        <v>0.210914868220684</v>
      </c>
      <c r="I550">
        <v>0.149845867780948</v>
      </c>
      <c r="J550">
        <v>17.4751816463519</v>
      </c>
      <c r="K550">
        <v>3.02630418529092</v>
      </c>
    </row>
    <row r="551" spans="1:11">
      <c r="A551">
        <v>549</v>
      </c>
      <c r="B551">
        <v>67.2400824962386</v>
      </c>
      <c r="C551">
        <v>4344.25575010302</v>
      </c>
      <c r="D551">
        <v>0.448463545731776</v>
      </c>
      <c r="E551">
        <v>498.865779411663</v>
      </c>
      <c r="F551">
        <v>32.8472489061169</v>
      </c>
      <c r="G551">
        <v>2368.77098414445</v>
      </c>
      <c r="H551">
        <v>0.210917617192062</v>
      </c>
      <c r="I551">
        <v>0.149846640141238</v>
      </c>
      <c r="J551">
        <v>17.475630844815</v>
      </c>
      <c r="K551">
        <v>3.02630418529092</v>
      </c>
    </row>
    <row r="552" spans="1:11">
      <c r="A552">
        <v>550</v>
      </c>
      <c r="B552">
        <v>67.239898037597</v>
      </c>
      <c r="C552">
        <v>4344.20752173754</v>
      </c>
      <c r="D552">
        <v>0.448455236201734</v>
      </c>
      <c r="E552">
        <v>498.862127483714</v>
      </c>
      <c r="F552">
        <v>32.8476170509499</v>
      </c>
      <c r="G552">
        <v>2368.78436878894</v>
      </c>
      <c r="H552">
        <v>0.210917882381088</v>
      </c>
      <c r="I552">
        <v>0.149846714649965</v>
      </c>
      <c r="J552">
        <v>17.4755493112377</v>
      </c>
      <c r="K552">
        <v>3.02630418529092</v>
      </c>
    </row>
    <row r="553" spans="1:11">
      <c r="A553">
        <v>551</v>
      </c>
      <c r="B553">
        <v>67.2287798860913</v>
      </c>
      <c r="C553">
        <v>4343.56561384954</v>
      </c>
      <c r="D553">
        <v>0.448453748190289</v>
      </c>
      <c r="E553">
        <v>498.802007846838</v>
      </c>
      <c r="F553">
        <v>32.8524445241333</v>
      </c>
      <c r="G553">
        <v>2369.14204343406</v>
      </c>
      <c r="H553">
        <v>0.210914262380757</v>
      </c>
      <c r="I553">
        <v>0.149845697562932</v>
      </c>
      <c r="J553">
        <v>17.4750729703552</v>
      </c>
      <c r="K553">
        <v>3.02630418529092</v>
      </c>
    </row>
    <row r="554" spans="1:11">
      <c r="A554">
        <v>552</v>
      </c>
      <c r="B554">
        <v>67.2300103719982</v>
      </c>
      <c r="C554">
        <v>4343.59222585456</v>
      </c>
      <c r="D554">
        <v>0.448446992219076</v>
      </c>
      <c r="E554">
        <v>498.805600162229</v>
      </c>
      <c r="F554">
        <v>32.8522312900435</v>
      </c>
      <c r="G554">
        <v>2369.11490655635</v>
      </c>
      <c r="H554">
        <v>0.210914942918924</v>
      </c>
      <c r="I554">
        <v>0.149845888768337</v>
      </c>
      <c r="J554">
        <v>17.4750370070686</v>
      </c>
      <c r="K554">
        <v>3.02630418529092</v>
      </c>
    </row>
    <row r="555" spans="1:11">
      <c r="A555">
        <v>553</v>
      </c>
      <c r="B555">
        <v>67.2309748449407</v>
      </c>
      <c r="C555">
        <v>4343.55202091534</v>
      </c>
      <c r="D555">
        <v>0.448456957806165</v>
      </c>
      <c r="E555">
        <v>498.801493662273</v>
      </c>
      <c r="F555">
        <v>32.8525428599636</v>
      </c>
      <c r="G555">
        <v>2369.24977249859</v>
      </c>
      <c r="H555">
        <v>0.210915657400113</v>
      </c>
      <c r="I555">
        <v>0.149846089510845</v>
      </c>
      <c r="J555">
        <v>17.4750184919075</v>
      </c>
      <c r="K555">
        <v>3.02630418529092</v>
      </c>
    </row>
    <row r="556" spans="1:11">
      <c r="A556">
        <v>554</v>
      </c>
      <c r="B556">
        <v>67.2273413151529</v>
      </c>
      <c r="C556">
        <v>4343.45068239761</v>
      </c>
      <c r="D556">
        <v>0.448449334782259</v>
      </c>
      <c r="E556">
        <v>498.792151773205</v>
      </c>
      <c r="F556">
        <v>32.853330320791</v>
      </c>
      <c r="G556">
        <v>2369.18576549897</v>
      </c>
      <c r="H556">
        <v>0.210913731615786</v>
      </c>
      <c r="I556">
        <v>0.149845548438372</v>
      </c>
      <c r="J556">
        <v>17.4749464163771</v>
      </c>
      <c r="K556">
        <v>3.02630418529092</v>
      </c>
    </row>
    <row r="557" spans="1:11">
      <c r="A557">
        <v>555</v>
      </c>
      <c r="B557">
        <v>67.2281289900551</v>
      </c>
      <c r="C557">
        <v>4343.5414786323</v>
      </c>
      <c r="D557">
        <v>0.448454187832341</v>
      </c>
      <c r="E557">
        <v>498.799613546615</v>
      </c>
      <c r="F557">
        <v>32.8526267687461</v>
      </c>
      <c r="G557">
        <v>2369.15618468464</v>
      </c>
      <c r="H557">
        <v>0.210914231086597</v>
      </c>
      <c r="I557">
        <v>0.14984568877047</v>
      </c>
      <c r="J557">
        <v>17.4750604498813</v>
      </c>
      <c r="K557">
        <v>3.02630418529092</v>
      </c>
    </row>
    <row r="558" spans="1:11">
      <c r="A558">
        <v>556</v>
      </c>
      <c r="B558">
        <v>67.2323675060086</v>
      </c>
      <c r="C558">
        <v>4343.75828280619</v>
      </c>
      <c r="D558">
        <v>0.448453740454825</v>
      </c>
      <c r="E558">
        <v>498.819991889912</v>
      </c>
      <c r="F558">
        <v>32.8509982060572</v>
      </c>
      <c r="G558">
        <v>2369.03301161662</v>
      </c>
      <c r="H558">
        <v>0.210915457278571</v>
      </c>
      <c r="I558">
        <v>0.14984603328413</v>
      </c>
      <c r="J558">
        <v>17.4752179758763</v>
      </c>
      <c r="K558">
        <v>3.02630418529092</v>
      </c>
    </row>
    <row r="559" spans="1:11">
      <c r="A559">
        <v>557</v>
      </c>
      <c r="B559">
        <v>67.2320519501295</v>
      </c>
      <c r="C559">
        <v>4343.70342008678</v>
      </c>
      <c r="D559">
        <v>0.448455404674228</v>
      </c>
      <c r="E559">
        <v>498.815045412973</v>
      </c>
      <c r="F559">
        <v>32.8514072915521</v>
      </c>
      <c r="G559">
        <v>2369.07841470054</v>
      </c>
      <c r="H559">
        <v>0.210914984857274</v>
      </c>
      <c r="I559">
        <v>0.149845900551435</v>
      </c>
      <c r="J559">
        <v>17.4751699533653</v>
      </c>
      <c r="K559">
        <v>3.02630418529092</v>
      </c>
    </row>
    <row r="560" spans="1:11">
      <c r="A560">
        <v>558</v>
      </c>
      <c r="B560">
        <v>67.2312296629567</v>
      </c>
      <c r="C560">
        <v>4343.62942590655</v>
      </c>
      <c r="D560">
        <v>0.4484572275006</v>
      </c>
      <c r="E560">
        <v>498.808248800745</v>
      </c>
      <c r="F560">
        <v>32.8519567134016</v>
      </c>
      <c r="G560">
        <v>2369.13329728641</v>
      </c>
      <c r="H560">
        <v>0.210914360197673</v>
      </c>
      <c r="I560">
        <v>0.149845725045752</v>
      </c>
      <c r="J560">
        <v>17.475110263032</v>
      </c>
      <c r="K560">
        <v>3.02630418529092</v>
      </c>
    </row>
    <row r="561" spans="1:11">
      <c r="A561">
        <v>559</v>
      </c>
      <c r="B561">
        <v>67.2330963916746</v>
      </c>
      <c r="C561">
        <v>4343.72834658315</v>
      </c>
      <c r="D561">
        <v>0.4484563793208</v>
      </c>
      <c r="E561">
        <v>498.817160837073</v>
      </c>
      <c r="F561">
        <v>32.8512516499706</v>
      </c>
      <c r="G561">
        <v>2369.07193732664</v>
      </c>
      <c r="H561">
        <v>0.210914747062111</v>
      </c>
      <c r="I561">
        <v>0.149845833739966</v>
      </c>
      <c r="J561">
        <v>17.4752010922477</v>
      </c>
      <c r="K561">
        <v>3.02630418529092</v>
      </c>
    </row>
    <row r="562" spans="1:11">
      <c r="A562">
        <v>560</v>
      </c>
      <c r="B562">
        <v>67.2319920749335</v>
      </c>
      <c r="C562">
        <v>4343.73243180526</v>
      </c>
      <c r="D562">
        <v>0.448456235228958</v>
      </c>
      <c r="E562">
        <v>498.817366606464</v>
      </c>
      <c r="F562">
        <v>32.8511848064248</v>
      </c>
      <c r="G562">
        <v>2369.05555461249</v>
      </c>
      <c r="H562">
        <v>0.210915133320197</v>
      </c>
      <c r="I562">
        <v>0.149845942263938</v>
      </c>
      <c r="J562">
        <v>17.4752104221814</v>
      </c>
      <c r="K562">
        <v>3.02630418529092</v>
      </c>
    </row>
    <row r="563" spans="1:11">
      <c r="A563">
        <v>561</v>
      </c>
      <c r="B563">
        <v>67.2330990867026</v>
      </c>
      <c r="C563">
        <v>4343.88123602438</v>
      </c>
      <c r="D563">
        <v>0.44845487099142</v>
      </c>
      <c r="E563">
        <v>498.830525557018</v>
      </c>
      <c r="F563">
        <v>32.8500558386021</v>
      </c>
      <c r="G563">
        <v>2368.97083613467</v>
      </c>
      <c r="H563">
        <v>0.210916813398096</v>
      </c>
      <c r="I563">
        <v>0.149846414303938</v>
      </c>
      <c r="J563">
        <v>17.4753499628022</v>
      </c>
      <c r="K563">
        <v>3.02630418529092</v>
      </c>
    </row>
    <row r="564" spans="1:11">
      <c r="A564">
        <v>562</v>
      </c>
      <c r="B564">
        <v>67.2314837724142</v>
      </c>
      <c r="C564">
        <v>4343.73806476161</v>
      </c>
      <c r="D564">
        <v>0.448450380214393</v>
      </c>
      <c r="E564">
        <v>498.817781750736</v>
      </c>
      <c r="F564">
        <v>32.8511492418007</v>
      </c>
      <c r="G564">
        <v>2369.04285035076</v>
      </c>
      <c r="H564">
        <v>0.210916076765804</v>
      </c>
      <c r="I564">
        <v>0.14984620733712</v>
      </c>
      <c r="J564">
        <v>17.4752110145097</v>
      </c>
      <c r="K564">
        <v>3.02630418529092</v>
      </c>
    </row>
    <row r="565" spans="1:11">
      <c r="A565">
        <v>563</v>
      </c>
      <c r="B565">
        <v>67.2358282058225</v>
      </c>
      <c r="C565">
        <v>4344.1144972298</v>
      </c>
      <c r="D565">
        <v>0.448459434569811</v>
      </c>
      <c r="E565">
        <v>498.851367708197</v>
      </c>
      <c r="F565">
        <v>32.84828678594</v>
      </c>
      <c r="G565">
        <v>2368.83845198426</v>
      </c>
      <c r="H565">
        <v>0.210918070818427</v>
      </c>
      <c r="I565">
        <v>0.149846767594219</v>
      </c>
      <c r="J565">
        <v>17.475570698144</v>
      </c>
      <c r="K565">
        <v>3.02630418529092</v>
      </c>
    </row>
    <row r="566" spans="1:11">
      <c r="A566">
        <v>564</v>
      </c>
      <c r="B566">
        <v>67.2414788216616</v>
      </c>
      <c r="C566">
        <v>4344.54917930337</v>
      </c>
      <c r="D566">
        <v>0.448459856415982</v>
      </c>
      <c r="E566">
        <v>498.890979659417</v>
      </c>
      <c r="F566">
        <v>32.8449949108326</v>
      </c>
      <c r="G566">
        <v>2368.57467431931</v>
      </c>
      <c r="H566">
        <v>0.210920812188153</v>
      </c>
      <c r="I566">
        <v>0.149847537825785</v>
      </c>
      <c r="J566">
        <v>17.4759409497527</v>
      </c>
      <c r="K566">
        <v>3.02630418529092</v>
      </c>
    </row>
    <row r="567" spans="1:11">
      <c r="A567">
        <v>565</v>
      </c>
      <c r="B567">
        <v>67.2342083492588</v>
      </c>
      <c r="C567">
        <v>4344.05529410449</v>
      </c>
      <c r="D567">
        <v>0.448459448992498</v>
      </c>
      <c r="E567">
        <v>498.845635898575</v>
      </c>
      <c r="F567">
        <v>32.8487335343991</v>
      </c>
      <c r="G567">
        <v>2368.84883314436</v>
      </c>
      <c r="H567">
        <v>0.210917293035508</v>
      </c>
      <c r="I567">
        <v>0.1498465490648</v>
      </c>
      <c r="J567">
        <v>17.4755387086612</v>
      </c>
      <c r="K567">
        <v>3.02630418529092</v>
      </c>
    </row>
    <row r="568" spans="1:11">
      <c r="A568">
        <v>566</v>
      </c>
      <c r="B568">
        <v>67.235751491017</v>
      </c>
      <c r="C568">
        <v>4344.12003979908</v>
      </c>
      <c r="D568">
        <v>0.448463100805595</v>
      </c>
      <c r="E568">
        <v>498.851680967844</v>
      </c>
      <c r="F568">
        <v>32.8482348504991</v>
      </c>
      <c r="G568">
        <v>2368.86002168824</v>
      </c>
      <c r="H568">
        <v>0.210918552723084</v>
      </c>
      <c r="I568">
        <v>0.149846902992584</v>
      </c>
      <c r="J568">
        <v>17.4755834411512</v>
      </c>
      <c r="K568">
        <v>3.02630418529092</v>
      </c>
    </row>
    <row r="569" spans="1:11">
      <c r="A569">
        <v>567</v>
      </c>
      <c r="B569">
        <v>67.2363993468379</v>
      </c>
      <c r="C569">
        <v>4344.15137689092</v>
      </c>
      <c r="D569">
        <v>0.448460416840472</v>
      </c>
      <c r="E569">
        <v>498.855098949575</v>
      </c>
      <c r="F569">
        <v>32.848013820475</v>
      </c>
      <c r="G569">
        <v>2368.83019417078</v>
      </c>
      <c r="H569">
        <v>0.210919128331921</v>
      </c>
      <c r="I569">
        <v>0.149847064718792</v>
      </c>
      <c r="J569">
        <v>17.4755836706957</v>
      </c>
      <c r="K569">
        <v>3.02630418529092</v>
      </c>
    </row>
    <row r="570" spans="1:11">
      <c r="A570">
        <v>568</v>
      </c>
      <c r="B570">
        <v>67.2343199811953</v>
      </c>
      <c r="C570">
        <v>4344.04502350574</v>
      </c>
      <c r="D570">
        <v>0.448459287851076</v>
      </c>
      <c r="E570">
        <v>498.84508605485</v>
      </c>
      <c r="F570">
        <v>32.8488097186383</v>
      </c>
      <c r="G570">
        <v>2368.88099287474</v>
      </c>
      <c r="H570">
        <v>0.210918499675711</v>
      </c>
      <c r="I570">
        <v>0.149846888088117</v>
      </c>
      <c r="J570">
        <v>17.4755068629319</v>
      </c>
      <c r="K570">
        <v>3.02630418529092</v>
      </c>
    </row>
    <row r="571" spans="1:11">
      <c r="A571">
        <v>569</v>
      </c>
      <c r="B571">
        <v>67.2396619991312</v>
      </c>
      <c r="C571">
        <v>4344.31195417988</v>
      </c>
      <c r="D571">
        <v>0.448455314390624</v>
      </c>
      <c r="E571">
        <v>498.870924445332</v>
      </c>
      <c r="F571">
        <v>32.8467904164971</v>
      </c>
      <c r="G571">
        <v>2368.73623777395</v>
      </c>
      <c r="H571">
        <v>0.210920776719406</v>
      </c>
      <c r="I571">
        <v>0.149847527860236</v>
      </c>
      <c r="J571">
        <v>17.475660765456</v>
      </c>
      <c r="K571">
        <v>3.02630418529092</v>
      </c>
    </row>
    <row r="572" spans="1:11">
      <c r="A572">
        <v>570</v>
      </c>
      <c r="B572">
        <v>67.2402095999231</v>
      </c>
      <c r="C572">
        <v>4344.33051369747</v>
      </c>
      <c r="D572">
        <v>0.448454876454238</v>
      </c>
      <c r="E572">
        <v>498.872798098801</v>
      </c>
      <c r="F572">
        <v>32.8466500801877</v>
      </c>
      <c r="G572">
        <v>2368.7252789052</v>
      </c>
      <c r="H572">
        <v>0.210920773599182</v>
      </c>
      <c r="I572">
        <v>0.149847526983556</v>
      </c>
      <c r="J572">
        <v>17.475669096054</v>
      </c>
      <c r="K572">
        <v>3.02630418529092</v>
      </c>
    </row>
    <row r="573" spans="1:11">
      <c r="A573">
        <v>571</v>
      </c>
      <c r="B573">
        <v>67.2396468927938</v>
      </c>
      <c r="C573">
        <v>4344.37592429974</v>
      </c>
      <c r="D573">
        <v>0.448459005620204</v>
      </c>
      <c r="E573">
        <v>498.876184301169</v>
      </c>
      <c r="F573">
        <v>32.8462981620647</v>
      </c>
      <c r="G573">
        <v>2368.71896307356</v>
      </c>
      <c r="H573">
        <v>0.210921574318362</v>
      </c>
      <c r="I573">
        <v>0.149847751959503</v>
      </c>
      <c r="J573">
        <v>17.4757403883324</v>
      </c>
      <c r="K573">
        <v>3.02630418529092</v>
      </c>
    </row>
    <row r="574" spans="1:11">
      <c r="A574">
        <v>572</v>
      </c>
      <c r="B574">
        <v>67.2396206826745</v>
      </c>
      <c r="C574">
        <v>4344.2832005447</v>
      </c>
      <c r="D574">
        <v>0.448456463589189</v>
      </c>
      <c r="E574">
        <v>498.868292255151</v>
      </c>
      <c r="F574">
        <v>32.8470102102081</v>
      </c>
      <c r="G574">
        <v>2368.76196540454</v>
      </c>
      <c r="H574">
        <v>0.210920444966501</v>
      </c>
      <c r="I574">
        <v>0.149847434648652</v>
      </c>
      <c r="J574">
        <v>17.4756379668081</v>
      </c>
      <c r="K574">
        <v>3.02630418529092</v>
      </c>
    </row>
    <row r="575" spans="1:11">
      <c r="A575">
        <v>573</v>
      </c>
      <c r="B575">
        <v>67.2430064464933</v>
      </c>
      <c r="C575">
        <v>4344.51678777738</v>
      </c>
      <c r="D575">
        <v>0.448458551794877</v>
      </c>
      <c r="E575">
        <v>498.889362031626</v>
      </c>
      <c r="F575">
        <v>32.8452680012548</v>
      </c>
      <c r="G575">
        <v>2368.63775459701</v>
      </c>
      <c r="H575">
        <v>0.210921996520103</v>
      </c>
      <c r="I575">
        <v>0.149847870584616</v>
      </c>
      <c r="J575">
        <v>17.4758473671352</v>
      </c>
      <c r="K575">
        <v>3.02630418529092</v>
      </c>
    </row>
    <row r="576" spans="1:11">
      <c r="A576">
        <v>574</v>
      </c>
      <c r="B576">
        <v>67.2395810426097</v>
      </c>
      <c r="C576">
        <v>4344.27070413795</v>
      </c>
      <c r="D576">
        <v>0.448454808635106</v>
      </c>
      <c r="E576">
        <v>498.867474075169</v>
      </c>
      <c r="F576">
        <v>32.847103584402</v>
      </c>
      <c r="G576">
        <v>2368.76818168484</v>
      </c>
      <c r="H576">
        <v>0.210920523556617</v>
      </c>
      <c r="I576">
        <v>0.149847456729865</v>
      </c>
      <c r="J576">
        <v>17.4756106877791</v>
      </c>
      <c r="K576">
        <v>3.02630418529092</v>
      </c>
    </row>
    <row r="577" spans="1:11">
      <c r="A577">
        <v>575</v>
      </c>
      <c r="B577">
        <v>67.2418312052018</v>
      </c>
      <c r="C577">
        <v>4344.47115716563</v>
      </c>
      <c r="D577">
        <v>0.448462188833948</v>
      </c>
      <c r="E577">
        <v>498.885091603139</v>
      </c>
      <c r="F577">
        <v>32.8455614617884</v>
      </c>
      <c r="G577">
        <v>2368.67982045427</v>
      </c>
      <c r="H577">
        <v>0.210921949904889</v>
      </c>
      <c r="I577">
        <v>0.149847857487233</v>
      </c>
      <c r="J577">
        <v>17.4758128623775</v>
      </c>
      <c r="K577">
        <v>3.02630418529092</v>
      </c>
    </row>
    <row r="578" spans="1:11">
      <c r="A578">
        <v>576</v>
      </c>
      <c r="B578">
        <v>67.2423399748836</v>
      </c>
      <c r="C578">
        <v>4344.48158679955</v>
      </c>
      <c r="D578">
        <v>0.448465006361314</v>
      </c>
      <c r="E578">
        <v>498.886161570471</v>
      </c>
      <c r="F578">
        <v>32.8454791715488</v>
      </c>
      <c r="G578">
        <v>2368.68197344465</v>
      </c>
      <c r="H578">
        <v>0.210921631165998</v>
      </c>
      <c r="I578">
        <v>0.149847767931853</v>
      </c>
      <c r="J578">
        <v>17.4758199523088</v>
      </c>
      <c r="K578">
        <v>3.02630418529092</v>
      </c>
    </row>
    <row r="579" spans="1:11">
      <c r="A579">
        <v>577</v>
      </c>
      <c r="B579">
        <v>67.2425457910023</v>
      </c>
      <c r="C579">
        <v>4344.42523558293</v>
      </c>
      <c r="D579">
        <v>0.448458445201825</v>
      </c>
      <c r="E579">
        <v>498.881788872232</v>
      </c>
      <c r="F579">
        <v>32.8459253020034</v>
      </c>
      <c r="G579">
        <v>2368.70920116217</v>
      </c>
      <c r="H579">
        <v>0.21092202074289</v>
      </c>
      <c r="I579">
        <v>0.149847877390445</v>
      </c>
      <c r="J579">
        <v>17.4757297846497</v>
      </c>
      <c r="K579">
        <v>3.02630418529092</v>
      </c>
    </row>
    <row r="580" spans="1:11">
      <c r="A580">
        <v>578</v>
      </c>
      <c r="B580">
        <v>67.24231553246</v>
      </c>
      <c r="C580">
        <v>4344.3461133625</v>
      </c>
      <c r="D580">
        <v>0.448454504882919</v>
      </c>
      <c r="E580">
        <v>498.875254750163</v>
      </c>
      <c r="F580">
        <v>32.8465303106912</v>
      </c>
      <c r="G580">
        <v>2368.76521886181</v>
      </c>
      <c r="H580">
        <v>0.210922211992054</v>
      </c>
      <c r="I580">
        <v>0.149847931125361</v>
      </c>
      <c r="J580">
        <v>17.4756261410389</v>
      </c>
      <c r="K580">
        <v>3.02630418529092</v>
      </c>
    </row>
    <row r="581" spans="1:11">
      <c r="A581">
        <v>579</v>
      </c>
      <c r="B581">
        <v>67.2393613329897</v>
      </c>
      <c r="C581">
        <v>4344.12445915857</v>
      </c>
      <c r="D581">
        <v>0.448454295663995</v>
      </c>
      <c r="E581">
        <v>498.855026517929</v>
      </c>
      <c r="F581">
        <v>32.8482088438594</v>
      </c>
      <c r="G581">
        <v>2368.8975452406</v>
      </c>
      <c r="H581">
        <v>0.21092077912488</v>
      </c>
      <c r="I581">
        <v>0.149847528536095</v>
      </c>
      <c r="J581">
        <v>17.4754389309566</v>
      </c>
      <c r="K581">
        <v>3.02630418529092</v>
      </c>
    </row>
    <row r="582" spans="1:11">
      <c r="A582">
        <v>580</v>
      </c>
      <c r="B582">
        <v>67.2431254899692</v>
      </c>
      <c r="C582">
        <v>4344.48012320427</v>
      </c>
      <c r="D582">
        <v>0.448454868802765</v>
      </c>
      <c r="E582">
        <v>498.887221685951</v>
      </c>
      <c r="F582">
        <v>32.845517346051</v>
      </c>
      <c r="G582">
        <v>2368.65678827541</v>
      </c>
      <c r="H582">
        <v>0.210922944954032</v>
      </c>
      <c r="I582">
        <v>0.149848137064575</v>
      </c>
      <c r="J582">
        <v>17.4757539376066</v>
      </c>
      <c r="K582">
        <v>3.02630418529092</v>
      </c>
    </row>
    <row r="583" spans="1:11">
      <c r="A583">
        <v>581</v>
      </c>
      <c r="B583">
        <v>67.2426497530709</v>
      </c>
      <c r="C583">
        <v>4344.36072789522</v>
      </c>
      <c r="D583">
        <v>0.448452568924812</v>
      </c>
      <c r="E583">
        <v>498.876896924965</v>
      </c>
      <c r="F583">
        <v>32.8464293645353</v>
      </c>
      <c r="G583">
        <v>2368.74688205269</v>
      </c>
      <c r="H583">
        <v>0.210922417604415</v>
      </c>
      <c r="I583">
        <v>0.14984798889591</v>
      </c>
      <c r="J583">
        <v>17.4756241502896</v>
      </c>
      <c r="K583">
        <v>3.02630418529092</v>
      </c>
    </row>
    <row r="584" spans="1:11">
      <c r="A584">
        <v>582</v>
      </c>
      <c r="B584">
        <v>67.2462660525852</v>
      </c>
      <c r="C584">
        <v>4344.55644653063</v>
      </c>
      <c r="D584">
        <v>0.448451720435382</v>
      </c>
      <c r="E584">
        <v>498.894960566043</v>
      </c>
      <c r="F584">
        <v>32.8449474133789</v>
      </c>
      <c r="G584">
        <v>2368.64874938426</v>
      </c>
      <c r="H584">
        <v>0.210923704956962</v>
      </c>
      <c r="I584">
        <v>0.149848350601902</v>
      </c>
      <c r="J584">
        <v>17.4757768891957</v>
      </c>
      <c r="K584">
        <v>3.02630418529092</v>
      </c>
    </row>
    <row r="585" spans="1:11">
      <c r="A585">
        <v>583</v>
      </c>
      <c r="B585">
        <v>67.2410618335132</v>
      </c>
      <c r="C585">
        <v>4344.26016138588</v>
      </c>
      <c r="D585">
        <v>0.448452411483541</v>
      </c>
      <c r="E585">
        <v>498.867436079131</v>
      </c>
      <c r="F585">
        <v>32.84717776358</v>
      </c>
      <c r="G585">
        <v>2368.80139046105</v>
      </c>
      <c r="H585">
        <v>0.210921590292844</v>
      </c>
      <c r="I585">
        <v>0.149847756447816</v>
      </c>
      <c r="J585">
        <v>17.4755518056003</v>
      </c>
      <c r="K585">
        <v>3.02630418529092</v>
      </c>
    </row>
    <row r="586" spans="1:11">
      <c r="A586">
        <v>584</v>
      </c>
      <c r="B586">
        <v>67.2420013521554</v>
      </c>
      <c r="C586">
        <v>4344.38246420817</v>
      </c>
      <c r="D586">
        <v>0.448455998241857</v>
      </c>
      <c r="E586">
        <v>498.878024756933</v>
      </c>
      <c r="F586">
        <v>32.8462388416189</v>
      </c>
      <c r="G586">
        <v>2368.76187948816</v>
      </c>
      <c r="H586">
        <v>0.210923182357098</v>
      </c>
      <c r="I586">
        <v>0.149848203767447</v>
      </c>
      <c r="J586">
        <v>17.4756774506968</v>
      </c>
      <c r="K586">
        <v>3.02630418529092</v>
      </c>
    </row>
    <row r="587" spans="1:11">
      <c r="A587">
        <v>585</v>
      </c>
      <c r="B587">
        <v>67.2436960468554</v>
      </c>
      <c r="C587">
        <v>4344.46461888077</v>
      </c>
      <c r="D587">
        <v>0.448453409873816</v>
      </c>
      <c r="E587">
        <v>498.88612799891</v>
      </c>
      <c r="F587">
        <v>32.84561313497</v>
      </c>
      <c r="G587">
        <v>2368.71378965049</v>
      </c>
      <c r="H587">
        <v>0.210923996931269</v>
      </c>
      <c r="I587">
        <v>0.149848432637779</v>
      </c>
      <c r="J587">
        <v>17.4757168075676</v>
      </c>
      <c r="K587">
        <v>3.02630418529092</v>
      </c>
    </row>
    <row r="588" spans="1:11">
      <c r="A588">
        <v>586</v>
      </c>
      <c r="B588">
        <v>67.2444628317562</v>
      </c>
      <c r="C588">
        <v>4344.4994454697</v>
      </c>
      <c r="D588">
        <v>0.448456739318356</v>
      </c>
      <c r="E588">
        <v>498.889014480751</v>
      </c>
      <c r="F588">
        <v>32.845357205459</v>
      </c>
      <c r="G588">
        <v>2368.7097526634</v>
      </c>
      <c r="H588">
        <v>0.210923901890781</v>
      </c>
      <c r="I588">
        <v>0.149848405934292</v>
      </c>
      <c r="J588">
        <v>17.4757626082258</v>
      </c>
      <c r="K588">
        <v>3.02630418529092</v>
      </c>
    </row>
    <row r="589" spans="1:11">
      <c r="A589">
        <v>587</v>
      </c>
      <c r="B589">
        <v>67.2403319194942</v>
      </c>
      <c r="C589">
        <v>4344.27707204201</v>
      </c>
      <c r="D589">
        <v>0.448454299786441</v>
      </c>
      <c r="E589">
        <v>498.868567511985</v>
      </c>
      <c r="F589">
        <v>32.8470227023248</v>
      </c>
      <c r="G589">
        <v>2368.81353903326</v>
      </c>
      <c r="H589">
        <v>0.210922558981994</v>
      </c>
      <c r="I589">
        <v>0.149848028618543</v>
      </c>
      <c r="J589">
        <v>17.4755800015445</v>
      </c>
      <c r="K589">
        <v>3.02630418529092</v>
      </c>
    </row>
    <row r="590" spans="1:11">
      <c r="A590">
        <v>588</v>
      </c>
      <c r="B590">
        <v>67.2440861983195</v>
      </c>
      <c r="C590">
        <v>4344.43177556903</v>
      </c>
      <c r="D590">
        <v>0.448456405668736</v>
      </c>
      <c r="E590">
        <v>498.883189155872</v>
      </c>
      <c r="F590">
        <v>32.8458749081005</v>
      </c>
      <c r="G590">
        <v>2368.76648242804</v>
      </c>
      <c r="H590">
        <v>0.210923763142748</v>
      </c>
      <c r="I590">
        <v>0.149848366950328</v>
      </c>
      <c r="J590">
        <v>17.4756858933008</v>
      </c>
      <c r="K590">
        <v>3.02630418529092</v>
      </c>
    </row>
    <row r="591" spans="1:11">
      <c r="A591">
        <v>589</v>
      </c>
      <c r="B591">
        <v>67.2426055991169</v>
      </c>
      <c r="C591">
        <v>4344.40535054777</v>
      </c>
      <c r="D591">
        <v>0.448458981857469</v>
      </c>
      <c r="E591">
        <v>498.880000050011</v>
      </c>
      <c r="F591">
        <v>32.8460603564641</v>
      </c>
      <c r="G591">
        <v>2368.76671988186</v>
      </c>
      <c r="H591">
        <v>0.210923250939668</v>
      </c>
      <c r="I591">
        <v>0.149848223037023</v>
      </c>
      <c r="J591">
        <v>17.4757032153446</v>
      </c>
      <c r="K591">
        <v>3.02630418529092</v>
      </c>
    </row>
    <row r="592" spans="1:11">
      <c r="A592">
        <v>590</v>
      </c>
      <c r="B592">
        <v>67.241700556487</v>
      </c>
      <c r="C592">
        <v>4344.29458072322</v>
      </c>
      <c r="D592">
        <v>0.448454863456843</v>
      </c>
      <c r="E592">
        <v>498.870228209618</v>
      </c>
      <c r="F592">
        <v>32.8469245925564</v>
      </c>
      <c r="G592">
        <v>2368.81790732153</v>
      </c>
      <c r="H592">
        <v>0.210922379312892</v>
      </c>
      <c r="I592">
        <v>0.149847978137205</v>
      </c>
      <c r="J592">
        <v>17.475593853985</v>
      </c>
      <c r="K592">
        <v>3.02630418529092</v>
      </c>
    </row>
    <row r="593" spans="1:11">
      <c r="A593">
        <v>591</v>
      </c>
      <c r="B593">
        <v>67.2435013464417</v>
      </c>
      <c r="C593">
        <v>4344.43633236138</v>
      </c>
      <c r="D593">
        <v>0.448461774630329</v>
      </c>
      <c r="E593">
        <v>498.883000510829</v>
      </c>
      <c r="F593">
        <v>32.8458231696591</v>
      </c>
      <c r="G593">
        <v>2368.75925850081</v>
      </c>
      <c r="H593">
        <v>0.210923106502652</v>
      </c>
      <c r="I593">
        <v>0.149848182454704</v>
      </c>
      <c r="J593">
        <v>17.4757248215953</v>
      </c>
      <c r="K593">
        <v>3.02630418529092</v>
      </c>
    </row>
    <row r="594" spans="1:11">
      <c r="A594">
        <v>592</v>
      </c>
      <c r="B594">
        <v>67.2432392051554</v>
      </c>
      <c r="C594">
        <v>4344.4631816036</v>
      </c>
      <c r="D594">
        <v>0.448459981833513</v>
      </c>
      <c r="E594">
        <v>498.884884973642</v>
      </c>
      <c r="F594">
        <v>32.8456358116854</v>
      </c>
      <c r="G594">
        <v>2368.74037406376</v>
      </c>
      <c r="H594">
        <v>0.210923964588121</v>
      </c>
      <c r="I594">
        <v>0.149848423550337</v>
      </c>
      <c r="J594">
        <v>17.4757686835076</v>
      </c>
      <c r="K594">
        <v>3.02630418529092</v>
      </c>
    </row>
    <row r="595" spans="1:11">
      <c r="A595">
        <v>593</v>
      </c>
      <c r="B595">
        <v>67.242802920521</v>
      </c>
      <c r="C595">
        <v>4344.42304599972</v>
      </c>
      <c r="D595">
        <v>0.448459792824165</v>
      </c>
      <c r="E595">
        <v>498.881197068188</v>
      </c>
      <c r="F595">
        <v>32.8459363392079</v>
      </c>
      <c r="G595">
        <v>2368.77143148871</v>
      </c>
      <c r="H595">
        <v>0.210923745585947</v>
      </c>
      <c r="I595">
        <v>0.149848362017403</v>
      </c>
      <c r="J595">
        <v>17.4757351347989</v>
      </c>
      <c r="K595">
        <v>3.02630418529092</v>
      </c>
    </row>
    <row r="596" spans="1:11">
      <c r="A596">
        <v>594</v>
      </c>
      <c r="B596">
        <v>67.2458780092433</v>
      </c>
      <c r="C596">
        <v>4344.77133350992</v>
      </c>
      <c r="D596">
        <v>0.448465762852443</v>
      </c>
      <c r="E596">
        <v>498.911824084408</v>
      </c>
      <c r="F596">
        <v>32.8433006304162</v>
      </c>
      <c r="G596">
        <v>2368.56467173039</v>
      </c>
      <c r="H596">
        <v>0.210925964397978</v>
      </c>
      <c r="I596">
        <v>0.149848985437719</v>
      </c>
      <c r="J596">
        <v>17.4760857206835</v>
      </c>
      <c r="K596">
        <v>3.02630418529092</v>
      </c>
    </row>
    <row r="597" spans="1:11">
      <c r="A597">
        <v>595</v>
      </c>
      <c r="B597">
        <v>67.2450164061002</v>
      </c>
      <c r="C597">
        <v>4344.57039124677</v>
      </c>
      <c r="D597">
        <v>0.448459751173163</v>
      </c>
      <c r="E597">
        <v>498.89471003885</v>
      </c>
      <c r="F597">
        <v>32.844831249316</v>
      </c>
      <c r="G597">
        <v>2368.68321953389</v>
      </c>
      <c r="H597">
        <v>0.210924680788676</v>
      </c>
      <c r="I597">
        <v>0.149848624781126</v>
      </c>
      <c r="J597">
        <v>17.4758563318412</v>
      </c>
      <c r="K597">
        <v>3.02630418529092</v>
      </c>
    </row>
    <row r="598" spans="1:11">
      <c r="A598">
        <v>596</v>
      </c>
      <c r="B598">
        <v>67.2475375642127</v>
      </c>
      <c r="C598">
        <v>4344.64832451891</v>
      </c>
      <c r="D598">
        <v>0.448459100091027</v>
      </c>
      <c r="E598">
        <v>498.902821072817</v>
      </c>
      <c r="F598">
        <v>32.8442310947337</v>
      </c>
      <c r="G598">
        <v>2368.65879495202</v>
      </c>
      <c r="H598">
        <v>0.210925533785085</v>
      </c>
      <c r="I598">
        <v>0.149848864447969</v>
      </c>
      <c r="J598">
        <v>17.4758744469144</v>
      </c>
      <c r="K598">
        <v>3.02630418529092</v>
      </c>
    </row>
    <row r="599" spans="1:11">
      <c r="A599">
        <v>597</v>
      </c>
      <c r="B599">
        <v>67.2467704754125</v>
      </c>
      <c r="C599">
        <v>4344.5617889739</v>
      </c>
      <c r="D599">
        <v>0.448456654793531</v>
      </c>
      <c r="E599">
        <v>498.895290057723</v>
      </c>
      <c r="F599">
        <v>32.8448892640402</v>
      </c>
      <c r="G599">
        <v>2368.71205904123</v>
      </c>
      <c r="H599">
        <v>0.210925344169335</v>
      </c>
      <c r="I599">
        <v>0.149848811171483</v>
      </c>
      <c r="J599">
        <v>17.4757817393505</v>
      </c>
      <c r="K599">
        <v>3.02630418529092</v>
      </c>
    </row>
    <row r="600" spans="1:11">
      <c r="A600">
        <v>598</v>
      </c>
      <c r="B600">
        <v>67.2445267876912</v>
      </c>
      <c r="C600">
        <v>4344.40601782631</v>
      </c>
      <c r="D600">
        <v>0.448462549000063</v>
      </c>
      <c r="E600">
        <v>498.880472225566</v>
      </c>
      <c r="F600">
        <v>32.846067405186</v>
      </c>
      <c r="G600">
        <v>2368.827878834</v>
      </c>
      <c r="H600">
        <v>0.210923936495299</v>
      </c>
      <c r="I600">
        <v>0.149848415657108</v>
      </c>
      <c r="J600">
        <v>17.4756815977805</v>
      </c>
      <c r="K600">
        <v>3.02630418529092</v>
      </c>
    </row>
    <row r="601" spans="1:11">
      <c r="A601">
        <v>599</v>
      </c>
      <c r="B601">
        <v>67.2465932192415</v>
      </c>
      <c r="C601">
        <v>4344.59618335723</v>
      </c>
      <c r="D601">
        <v>0.448459553628049</v>
      </c>
      <c r="E601">
        <v>498.897795788092</v>
      </c>
      <c r="F601">
        <v>32.8446127580472</v>
      </c>
      <c r="G601">
        <v>2368.69269356686</v>
      </c>
      <c r="H601">
        <v>0.210925223795001</v>
      </c>
      <c r="I601">
        <v>0.149848777349827</v>
      </c>
      <c r="J601">
        <v>17.4758415260774</v>
      </c>
      <c r="K601">
        <v>3.02630418529092</v>
      </c>
    </row>
    <row r="602" spans="1:11">
      <c r="A602">
        <v>600</v>
      </c>
      <c r="B602">
        <v>67.2476917453064</v>
      </c>
      <c r="C602">
        <v>4344.62206641632</v>
      </c>
      <c r="D602">
        <v>0.448456898816346</v>
      </c>
      <c r="E602">
        <v>498.900685087917</v>
      </c>
      <c r="F602">
        <v>32.8444486963137</v>
      </c>
      <c r="G602">
        <v>2368.64875859903</v>
      </c>
      <c r="H602">
        <v>0.21092472899553</v>
      </c>
      <c r="I602">
        <v>0.149848638325815</v>
      </c>
      <c r="J602">
        <v>17.4758437166442</v>
      </c>
      <c r="K602">
        <v>3.02630418529092</v>
      </c>
    </row>
    <row r="603" spans="1:11">
      <c r="A603">
        <v>601</v>
      </c>
      <c r="B603">
        <v>67.2449355789073</v>
      </c>
      <c r="C603">
        <v>4344.50071720382</v>
      </c>
      <c r="D603">
        <v>0.448458000504663</v>
      </c>
      <c r="E603">
        <v>498.889231986713</v>
      </c>
      <c r="F603">
        <v>32.8453474255466</v>
      </c>
      <c r="G603">
        <v>2368.72637651479</v>
      </c>
      <c r="H603">
        <v>0.210924561925145</v>
      </c>
      <c r="I603">
        <v>0.149848591384024</v>
      </c>
      <c r="J603">
        <v>17.475755638429</v>
      </c>
      <c r="K603">
        <v>3.02630418529092</v>
      </c>
    </row>
    <row r="604" spans="1:11">
      <c r="A604">
        <v>602</v>
      </c>
      <c r="B604">
        <v>67.2499613412869</v>
      </c>
      <c r="C604">
        <v>4344.84896734785</v>
      </c>
      <c r="D604">
        <v>0.448457651738676</v>
      </c>
      <c r="E604">
        <v>498.921139916144</v>
      </c>
      <c r="F604">
        <v>32.8426987167252</v>
      </c>
      <c r="G604">
        <v>2368.54044991454</v>
      </c>
      <c r="H604">
        <v>0.210927268153814</v>
      </c>
      <c r="I604">
        <v>0.149849351756257</v>
      </c>
      <c r="J604">
        <v>17.4760392492032</v>
      </c>
      <c r="K604">
        <v>3.02630418529092</v>
      </c>
    </row>
    <row r="605" spans="1:11">
      <c r="A605">
        <v>603</v>
      </c>
      <c r="B605">
        <v>67.2476471474123</v>
      </c>
      <c r="C605">
        <v>4344.62957438875</v>
      </c>
      <c r="D605">
        <v>0.448457088093028</v>
      </c>
      <c r="E605">
        <v>498.90130128433</v>
      </c>
      <c r="F605">
        <v>32.8443866695789</v>
      </c>
      <c r="G605">
        <v>2368.66467077112</v>
      </c>
      <c r="H605">
        <v>0.210925385824362</v>
      </c>
      <c r="I605">
        <v>0.149848822875326</v>
      </c>
      <c r="J605">
        <v>17.4758493848301</v>
      </c>
      <c r="K605">
        <v>3.02630418529092</v>
      </c>
    </row>
    <row r="606" spans="1:11">
      <c r="A606">
        <v>604</v>
      </c>
      <c r="B606">
        <v>67.2476444375626</v>
      </c>
      <c r="C606">
        <v>4344.6393561836</v>
      </c>
      <c r="D606">
        <v>0.448457128024339</v>
      </c>
      <c r="E606">
        <v>498.902118652684</v>
      </c>
      <c r="F606">
        <v>32.8443110282343</v>
      </c>
      <c r="G606">
        <v>2368.65508046235</v>
      </c>
      <c r="H606">
        <v>0.210925396705033</v>
      </c>
      <c r="I606">
        <v>0.149848825932476</v>
      </c>
      <c r="J606">
        <v>17.4758617348059</v>
      </c>
      <c r="K606">
        <v>3.02630418529092</v>
      </c>
    </row>
    <row r="607" spans="1:11">
      <c r="A607">
        <v>605</v>
      </c>
      <c r="B607">
        <v>67.2487434882934</v>
      </c>
      <c r="C607">
        <v>4344.67665240147</v>
      </c>
      <c r="D607">
        <v>0.448457298442234</v>
      </c>
      <c r="E607">
        <v>498.905749413392</v>
      </c>
      <c r="F607">
        <v>32.8440377603574</v>
      </c>
      <c r="G607">
        <v>2368.64674394464</v>
      </c>
      <c r="H607">
        <v>0.210925713159736</v>
      </c>
      <c r="I607">
        <v>0.149848914847032</v>
      </c>
      <c r="J607">
        <v>17.4758818811459</v>
      </c>
      <c r="K607">
        <v>3.02630418529092</v>
      </c>
    </row>
    <row r="608" spans="1:11">
      <c r="A608">
        <v>606</v>
      </c>
      <c r="B608">
        <v>67.24881086672</v>
      </c>
      <c r="C608">
        <v>4344.68529017822</v>
      </c>
      <c r="D608">
        <v>0.448454884348288</v>
      </c>
      <c r="E608">
        <v>498.906699461432</v>
      </c>
      <c r="F608">
        <v>32.843973547298</v>
      </c>
      <c r="G608">
        <v>2368.6333552089</v>
      </c>
      <c r="H608">
        <v>0.210925971937696</v>
      </c>
      <c r="I608">
        <v>0.149848987556163</v>
      </c>
      <c r="J608">
        <v>17.4758797897765</v>
      </c>
      <c r="K608">
        <v>3.02630418529092</v>
      </c>
    </row>
    <row r="609" spans="1:11">
      <c r="A609">
        <v>607</v>
      </c>
      <c r="B609">
        <v>67.2515710243908</v>
      </c>
      <c r="C609">
        <v>4344.82886347379</v>
      </c>
      <c r="D609">
        <v>0.448455062993692</v>
      </c>
      <c r="E609">
        <v>498.920341195314</v>
      </c>
      <c r="F609">
        <v>32.8428899609514</v>
      </c>
      <c r="G609">
        <v>2368.55732571779</v>
      </c>
      <c r="H609">
        <v>0.21092687574791</v>
      </c>
      <c r="I609">
        <v>0.149849241501146</v>
      </c>
      <c r="J609">
        <v>17.4759770084731</v>
      </c>
      <c r="K609">
        <v>3.02630418529092</v>
      </c>
    </row>
    <row r="610" spans="1:11">
      <c r="A610">
        <v>608</v>
      </c>
      <c r="B610">
        <v>67.2485369173036</v>
      </c>
      <c r="C610">
        <v>4344.68239362336</v>
      </c>
      <c r="D610">
        <v>0.448455280905201</v>
      </c>
      <c r="E610">
        <v>498.9063679804</v>
      </c>
      <c r="F610">
        <v>32.8439919533659</v>
      </c>
      <c r="G610">
        <v>2368.63119705364</v>
      </c>
      <c r="H610">
        <v>0.210925860784717</v>
      </c>
      <c r="I610">
        <v>0.149848956325381</v>
      </c>
      <c r="J610">
        <v>17.4758812895154</v>
      </c>
      <c r="K610">
        <v>3.02630418529092</v>
      </c>
    </row>
    <row r="611" spans="1:11">
      <c r="A611">
        <v>609</v>
      </c>
      <c r="B611">
        <v>67.2496442532956</v>
      </c>
      <c r="C611">
        <v>4344.81564113402</v>
      </c>
      <c r="D611">
        <v>0.448457889958754</v>
      </c>
      <c r="E611">
        <v>498.917950541802</v>
      </c>
      <c r="F611">
        <v>32.8429851539958</v>
      </c>
      <c r="G611">
        <v>2368.55631736889</v>
      </c>
      <c r="H611">
        <v>0.210926806660222</v>
      </c>
      <c r="I611">
        <v>0.149849222089446</v>
      </c>
      <c r="J611">
        <v>17.4760211325128</v>
      </c>
      <c r="K611">
        <v>3.02630418529092</v>
      </c>
    </row>
    <row r="612" spans="1:11">
      <c r="A612">
        <v>610</v>
      </c>
      <c r="B612">
        <v>67.2497622006052</v>
      </c>
      <c r="C612">
        <v>4344.80706811305</v>
      </c>
      <c r="D612">
        <v>0.448457777772647</v>
      </c>
      <c r="E612">
        <v>498.917340224397</v>
      </c>
      <c r="F612">
        <v>32.8430465796272</v>
      </c>
      <c r="G612">
        <v>2368.56551548922</v>
      </c>
      <c r="H612">
        <v>0.21092681766167</v>
      </c>
      <c r="I612">
        <v>0.149849225180543</v>
      </c>
      <c r="J612">
        <v>17.4760056899682</v>
      </c>
      <c r="K612">
        <v>3.02630418529092</v>
      </c>
    </row>
    <row r="613" spans="1:11">
      <c r="A613">
        <v>611</v>
      </c>
      <c r="B613">
        <v>67.2485591076458</v>
      </c>
      <c r="C613">
        <v>4344.76765905319</v>
      </c>
      <c r="D613">
        <v>0.448458017718158</v>
      </c>
      <c r="E613">
        <v>498.913270772367</v>
      </c>
      <c r="F613">
        <v>32.8433496383209</v>
      </c>
      <c r="G613">
        <v>2368.58181752733</v>
      </c>
      <c r="H613">
        <v>0.210926441916273</v>
      </c>
      <c r="I613">
        <v>0.149849119606704</v>
      </c>
      <c r="J613">
        <v>17.4759947474481</v>
      </c>
      <c r="K613">
        <v>3.02630418529092</v>
      </c>
    </row>
    <row r="614" spans="1:11">
      <c r="A614">
        <v>612</v>
      </c>
      <c r="B614">
        <v>67.2503562490332</v>
      </c>
      <c r="C614">
        <v>4344.87580931685</v>
      </c>
      <c r="D614">
        <v>0.44845701680962</v>
      </c>
      <c r="E614">
        <v>498.923483485905</v>
      </c>
      <c r="F614">
        <v>32.8425278997793</v>
      </c>
      <c r="G614">
        <v>2368.51497988155</v>
      </c>
      <c r="H614">
        <v>0.21092724520199</v>
      </c>
      <c r="I614">
        <v>0.149849345307431</v>
      </c>
      <c r="J614">
        <v>17.4760693917756</v>
      </c>
      <c r="K614">
        <v>3.02630418529092</v>
      </c>
    </row>
    <row r="615" spans="1:11">
      <c r="A615">
        <v>613</v>
      </c>
      <c r="B615">
        <v>67.250397917198</v>
      </c>
      <c r="C615">
        <v>4344.86588093997</v>
      </c>
      <c r="D615">
        <v>0.448458604169686</v>
      </c>
      <c r="E615">
        <v>498.92239590463</v>
      </c>
      <c r="F615">
        <v>32.8426112207934</v>
      </c>
      <c r="G615">
        <v>2368.53861167876</v>
      </c>
      <c r="H615">
        <v>0.21092729199546</v>
      </c>
      <c r="I615">
        <v>0.149849358455098</v>
      </c>
      <c r="J615">
        <v>17.4760685385184</v>
      </c>
      <c r="K615">
        <v>3.02630418529092</v>
      </c>
    </row>
    <row r="616" spans="1:11">
      <c r="A616">
        <v>614</v>
      </c>
      <c r="B616">
        <v>67.2507010443289</v>
      </c>
      <c r="C616">
        <v>4344.87020389488</v>
      </c>
      <c r="D616">
        <v>0.448457991389954</v>
      </c>
      <c r="E616">
        <v>498.923016716054</v>
      </c>
      <c r="F616">
        <v>32.8425753970576</v>
      </c>
      <c r="G616">
        <v>2368.52807446077</v>
      </c>
      <c r="H616">
        <v>0.210927071831179</v>
      </c>
      <c r="I616">
        <v>0.149849296595058</v>
      </c>
      <c r="J616">
        <v>17.4760635594972</v>
      </c>
      <c r="K616">
        <v>3.02630418529092</v>
      </c>
    </row>
    <row r="617" spans="1:11">
      <c r="A617">
        <v>615</v>
      </c>
      <c r="B617">
        <v>67.2484492131526</v>
      </c>
      <c r="C617">
        <v>4344.73722419729</v>
      </c>
      <c r="D617">
        <v>0.44845654738634</v>
      </c>
      <c r="E617">
        <v>498.91077673896</v>
      </c>
      <c r="F617">
        <v>32.843590339533</v>
      </c>
      <c r="G617">
        <v>2368.58340559204</v>
      </c>
      <c r="H617">
        <v>0.210926057921361</v>
      </c>
      <c r="I617">
        <v>0.149849011715101</v>
      </c>
      <c r="J617">
        <v>17.4759571477501</v>
      </c>
      <c r="K617">
        <v>3.02630418529092</v>
      </c>
    </row>
    <row r="618" spans="1:11">
      <c r="A618">
        <v>616</v>
      </c>
      <c r="B618">
        <v>67.2488123083205</v>
      </c>
      <c r="C618">
        <v>4344.78143276378</v>
      </c>
      <c r="D618">
        <v>0.448457726788065</v>
      </c>
      <c r="E618">
        <v>498.914613105062</v>
      </c>
      <c r="F618">
        <v>32.843253690928</v>
      </c>
      <c r="G618">
        <v>2368.55509890164</v>
      </c>
      <c r="H618">
        <v>0.21092615181501</v>
      </c>
      <c r="I618">
        <v>0.149849038096524</v>
      </c>
      <c r="J618">
        <v>17.4760051111992</v>
      </c>
      <c r="K618">
        <v>3.02630418529092</v>
      </c>
    </row>
    <row r="619" spans="1:11">
      <c r="A619">
        <v>617</v>
      </c>
      <c r="B619">
        <v>67.2481809420206</v>
      </c>
      <c r="C619">
        <v>4344.72438157665</v>
      </c>
      <c r="D619">
        <v>0.448455671159502</v>
      </c>
      <c r="E619">
        <v>498.909587742126</v>
      </c>
      <c r="F619">
        <v>32.8436881403181</v>
      </c>
      <c r="G619">
        <v>2368.58467368731</v>
      </c>
      <c r="H619">
        <v>0.210926018484169</v>
      </c>
      <c r="I619">
        <v>0.149849000634383</v>
      </c>
      <c r="J619">
        <v>17.4759471735255</v>
      </c>
      <c r="K619">
        <v>3.02630418529092</v>
      </c>
    </row>
    <row r="620" spans="1:11">
      <c r="A620">
        <v>618</v>
      </c>
      <c r="B620">
        <v>67.2480086050415</v>
      </c>
      <c r="C620">
        <v>4344.70954475677</v>
      </c>
      <c r="D620">
        <v>0.448456492984807</v>
      </c>
      <c r="E620">
        <v>498.908147962156</v>
      </c>
      <c r="F620">
        <v>32.8437954204165</v>
      </c>
      <c r="G620">
        <v>2368.60053641041</v>
      </c>
      <c r="H620">
        <v>0.21092588841257</v>
      </c>
      <c r="I620">
        <v>0.14984896408801</v>
      </c>
      <c r="J620">
        <v>17.4759378807421</v>
      </c>
      <c r="K620">
        <v>3.02630418529092</v>
      </c>
    </row>
    <row r="621" spans="1:11">
      <c r="A621">
        <v>619</v>
      </c>
      <c r="B621">
        <v>67.2475892511032</v>
      </c>
      <c r="C621">
        <v>4344.70687503799</v>
      </c>
      <c r="D621">
        <v>0.448458384712319</v>
      </c>
      <c r="E621">
        <v>498.907649352663</v>
      </c>
      <c r="F621">
        <v>32.8438014201575</v>
      </c>
      <c r="G621">
        <v>2368.60851012103</v>
      </c>
      <c r="H621">
        <v>0.210925935073956</v>
      </c>
      <c r="I621">
        <v>0.149848977198514</v>
      </c>
      <c r="J621">
        <v>17.4759471473506</v>
      </c>
      <c r="K621">
        <v>3.02630418529092</v>
      </c>
    </row>
    <row r="622" spans="1:11">
      <c r="A622">
        <v>620</v>
      </c>
      <c r="B622">
        <v>67.2473328440584</v>
      </c>
      <c r="C622">
        <v>4344.6856215603</v>
      </c>
      <c r="D622">
        <v>0.448457151399484</v>
      </c>
      <c r="E622">
        <v>498.905770866071</v>
      </c>
      <c r="F622">
        <v>32.8439740000065</v>
      </c>
      <c r="G622">
        <v>2368.61218639891</v>
      </c>
      <c r="H622">
        <v>0.21092573535012</v>
      </c>
      <c r="I622">
        <v>0.149848921081887</v>
      </c>
      <c r="J622">
        <v>17.475926989024</v>
      </c>
      <c r="K622">
        <v>3.02630418529092</v>
      </c>
    </row>
    <row r="623" spans="1:11">
      <c r="A623">
        <v>621</v>
      </c>
      <c r="B623">
        <v>67.2474116968924</v>
      </c>
      <c r="C623">
        <v>4344.64544274131</v>
      </c>
      <c r="D623">
        <v>0.448453381336379</v>
      </c>
      <c r="E623">
        <v>498.902530618481</v>
      </c>
      <c r="F623">
        <v>32.8442885259517</v>
      </c>
      <c r="G623">
        <v>2368.63020082067</v>
      </c>
      <c r="H623">
        <v>0.210925610766766</v>
      </c>
      <c r="I623">
        <v>0.149848886077581</v>
      </c>
      <c r="J623">
        <v>17.4758707155589</v>
      </c>
      <c r="K623">
        <v>3.02630418529092</v>
      </c>
    </row>
    <row r="624" spans="1:11">
      <c r="A624">
        <v>622</v>
      </c>
      <c r="B624">
        <v>67.2486310664827</v>
      </c>
      <c r="C624">
        <v>4344.70337108937</v>
      </c>
      <c r="D624">
        <v>0.448453154169713</v>
      </c>
      <c r="E624">
        <v>498.908089708175</v>
      </c>
      <c r="F624">
        <v>32.8438539133578</v>
      </c>
      <c r="G624">
        <v>2368.60007775354</v>
      </c>
      <c r="H624">
        <v>0.210926000787858</v>
      </c>
      <c r="I624">
        <v>0.149848995662228</v>
      </c>
      <c r="J624">
        <v>17.4759071178968</v>
      </c>
      <c r="K624">
        <v>3.02630418529092</v>
      </c>
    </row>
    <row r="625" spans="1:11">
      <c r="A625">
        <v>623</v>
      </c>
      <c r="B625">
        <v>67.247282882492</v>
      </c>
      <c r="C625">
        <v>4344.64164883954</v>
      </c>
      <c r="D625">
        <v>0.448454278574719</v>
      </c>
      <c r="E625">
        <v>498.902108244804</v>
      </c>
      <c r="F625">
        <v>32.8443154955361</v>
      </c>
      <c r="G625">
        <v>2368.63345745615</v>
      </c>
      <c r="H625">
        <v>0.210925487483325</v>
      </c>
      <c r="I625">
        <v>0.149848851438525</v>
      </c>
      <c r="J625">
        <v>17.4758719494719</v>
      </c>
      <c r="K625">
        <v>3.02630418529092</v>
      </c>
    </row>
    <row r="626" spans="1:11">
      <c r="A626">
        <v>624</v>
      </c>
      <c r="B626">
        <v>67.2474788926715</v>
      </c>
      <c r="C626">
        <v>4344.63521835737</v>
      </c>
      <c r="D626">
        <v>0.448454842765085</v>
      </c>
      <c r="E626">
        <v>498.901520905862</v>
      </c>
      <c r="F626">
        <v>32.8443683504429</v>
      </c>
      <c r="G626">
        <v>2368.6449979778</v>
      </c>
      <c r="H626">
        <v>0.210925459675994</v>
      </c>
      <c r="I626">
        <v>0.149848843625476</v>
      </c>
      <c r="J626">
        <v>17.4758663932192</v>
      </c>
      <c r="K626">
        <v>3.02630418529092</v>
      </c>
    </row>
    <row r="627" spans="1:11">
      <c r="A627">
        <v>625</v>
      </c>
      <c r="B627">
        <v>67.2476166542226</v>
      </c>
      <c r="C627">
        <v>4344.65886071803</v>
      </c>
      <c r="D627">
        <v>0.448455386721628</v>
      </c>
      <c r="E627">
        <v>498.90353227431</v>
      </c>
      <c r="F627">
        <v>32.8441898084726</v>
      </c>
      <c r="G627">
        <v>2368.6316698613</v>
      </c>
      <c r="H627">
        <v>0.210925626773341</v>
      </c>
      <c r="I627">
        <v>0.149848890574963</v>
      </c>
      <c r="J627">
        <v>17.4758932579836</v>
      </c>
      <c r="K627">
        <v>3.02630418529092</v>
      </c>
    </row>
    <row r="628" spans="1:11">
      <c r="A628">
        <v>626</v>
      </c>
      <c r="B628">
        <v>67.2463503603619</v>
      </c>
      <c r="C628">
        <v>4344.55086619235</v>
      </c>
      <c r="D628">
        <v>0.448454270474455</v>
      </c>
      <c r="E628">
        <v>498.893824692597</v>
      </c>
      <c r="F628">
        <v>32.8450086245224</v>
      </c>
      <c r="G628">
        <v>2368.69401745045</v>
      </c>
      <c r="H628">
        <v>0.210924897768845</v>
      </c>
      <c r="I628">
        <v>0.149848685746101</v>
      </c>
      <c r="J628">
        <v>17.4757947927624</v>
      </c>
      <c r="K628">
        <v>3.02630418529092</v>
      </c>
    </row>
    <row r="629" spans="1:11">
      <c r="A629">
        <v>627</v>
      </c>
      <c r="B629">
        <v>67.2475889287869</v>
      </c>
      <c r="C629">
        <v>4344.64609395567</v>
      </c>
      <c r="D629">
        <v>0.448455017328314</v>
      </c>
      <c r="E629">
        <v>498.902452716734</v>
      </c>
      <c r="F629">
        <v>32.8442875630521</v>
      </c>
      <c r="G629">
        <v>2368.64047974528</v>
      </c>
      <c r="H629">
        <v>0.210925562583409</v>
      </c>
      <c r="I629">
        <v>0.149848872539459</v>
      </c>
      <c r="J629">
        <v>17.4758780623205</v>
      </c>
      <c r="K629">
        <v>3.02630418529092</v>
      </c>
    </row>
    <row r="630" spans="1:11">
      <c r="A630">
        <v>628</v>
      </c>
      <c r="B630">
        <v>67.2471507131202</v>
      </c>
      <c r="C630">
        <v>4344.59723713665</v>
      </c>
      <c r="D630">
        <v>0.4484552031942</v>
      </c>
      <c r="E630">
        <v>498.898088018123</v>
      </c>
      <c r="F630">
        <v>32.8446566679383</v>
      </c>
      <c r="G630">
        <v>2368.67799315725</v>
      </c>
      <c r="H630">
        <v>0.210925392549314</v>
      </c>
      <c r="I630">
        <v>0.149848824764841</v>
      </c>
      <c r="J630">
        <v>17.4758315863667</v>
      </c>
      <c r="K630">
        <v>3.02630418529092</v>
      </c>
    </row>
    <row r="631" spans="1:11">
      <c r="A631">
        <v>629</v>
      </c>
      <c r="B631">
        <v>67.2472671560035</v>
      </c>
      <c r="C631">
        <v>4344.63416459575</v>
      </c>
      <c r="D631">
        <v>0.448454605733109</v>
      </c>
      <c r="E631">
        <v>498.90134129255</v>
      </c>
      <c r="F631">
        <v>32.8443773338766</v>
      </c>
      <c r="G631">
        <v>2368.64251239858</v>
      </c>
      <c r="H631">
        <v>0.210925507214478</v>
      </c>
      <c r="I631">
        <v>0.149848856982403</v>
      </c>
      <c r="J631">
        <v>17.4758688828705</v>
      </c>
      <c r="K631">
        <v>3.02630418529092</v>
      </c>
    </row>
    <row r="632" spans="1:11">
      <c r="A632">
        <v>630</v>
      </c>
      <c r="B632">
        <v>67.2484495221528</v>
      </c>
      <c r="C632">
        <v>4344.70131883543</v>
      </c>
      <c r="D632">
        <v>0.448454968629181</v>
      </c>
      <c r="E632">
        <v>498.907555488796</v>
      </c>
      <c r="F632">
        <v>32.8438654816575</v>
      </c>
      <c r="G632">
        <v>2368.61489006469</v>
      </c>
      <c r="H632">
        <v>0.210926080519385</v>
      </c>
      <c r="I632">
        <v>0.149849018064497</v>
      </c>
      <c r="J632">
        <v>17.4759204933615</v>
      </c>
      <c r="K632">
        <v>3.02630418529092</v>
      </c>
    </row>
    <row r="633" spans="1:11">
      <c r="A633">
        <v>631</v>
      </c>
      <c r="B633">
        <v>67.2483307233766</v>
      </c>
      <c r="C633">
        <v>4344.69142889558</v>
      </c>
      <c r="D633">
        <v>0.448454581739197</v>
      </c>
      <c r="E633">
        <v>498.906680069447</v>
      </c>
      <c r="F633">
        <v>32.8439407965081</v>
      </c>
      <c r="G633">
        <v>2368.61961815028</v>
      </c>
      <c r="H633">
        <v>0.210926056709556</v>
      </c>
      <c r="I633">
        <v>0.149849011374619</v>
      </c>
      <c r="J633">
        <v>17.4759106758067</v>
      </c>
      <c r="K633">
        <v>3.02630418529092</v>
      </c>
    </row>
    <row r="634" spans="1:11">
      <c r="A634">
        <v>632</v>
      </c>
      <c r="B634">
        <v>67.2491374726244</v>
      </c>
      <c r="C634">
        <v>4344.73986098652</v>
      </c>
      <c r="D634">
        <v>0.448455160478923</v>
      </c>
      <c r="E634">
        <v>498.911013639953</v>
      </c>
      <c r="F634">
        <v>32.8435774558397</v>
      </c>
      <c r="G634">
        <v>2368.59520977517</v>
      </c>
      <c r="H634">
        <v>0.210926283945375</v>
      </c>
      <c r="I634">
        <v>0.149849075221379</v>
      </c>
      <c r="J634">
        <v>17.4759558521515</v>
      </c>
      <c r="K634">
        <v>3.02630418529092</v>
      </c>
    </row>
    <row r="635" spans="1:11">
      <c r="A635">
        <v>633</v>
      </c>
      <c r="B635">
        <v>67.2482651866397</v>
      </c>
      <c r="C635">
        <v>4344.68613743845</v>
      </c>
      <c r="D635">
        <v>0.448454303988967</v>
      </c>
      <c r="E635">
        <v>498.906208970908</v>
      </c>
      <c r="F635">
        <v>32.8439833846702</v>
      </c>
      <c r="G635">
        <v>2368.62077709408</v>
      </c>
      <c r="H635">
        <v>0.210926008734075</v>
      </c>
      <c r="I635">
        <v>0.149848997894887</v>
      </c>
      <c r="J635">
        <v>17.4759057865782</v>
      </c>
      <c r="K635">
        <v>3.02630418529092</v>
      </c>
    </row>
    <row r="636" spans="1:11">
      <c r="A636">
        <v>634</v>
      </c>
      <c r="B636">
        <v>67.2479762440258</v>
      </c>
      <c r="C636">
        <v>4344.68057086894</v>
      </c>
      <c r="D636">
        <v>0.44845559936766</v>
      </c>
      <c r="E636">
        <v>498.905494985126</v>
      </c>
      <c r="F636">
        <v>32.8440192367705</v>
      </c>
      <c r="G636">
        <v>2368.62994192996</v>
      </c>
      <c r="H636">
        <v>0.210926041210434</v>
      </c>
      <c r="I636">
        <v>0.14984900701981</v>
      </c>
      <c r="J636">
        <v>17.4759101951823</v>
      </c>
      <c r="K636">
        <v>3.02630418529092</v>
      </c>
    </row>
    <row r="637" spans="1:11">
      <c r="A637">
        <v>635</v>
      </c>
      <c r="B637">
        <v>67.247841663634</v>
      </c>
      <c r="C637">
        <v>4344.6653439594</v>
      </c>
      <c r="D637">
        <v>0.448454809763881</v>
      </c>
      <c r="E637">
        <v>498.904168579907</v>
      </c>
      <c r="F637">
        <v>32.8441366768142</v>
      </c>
      <c r="G637">
        <v>2368.63682093848</v>
      </c>
      <c r="H637">
        <v>0.210925977201821</v>
      </c>
      <c r="I637">
        <v>0.149848989035231</v>
      </c>
      <c r="J637">
        <v>17.4758938600566</v>
      </c>
      <c r="K637">
        <v>3.02630418529092</v>
      </c>
    </row>
    <row r="638" spans="1:11">
      <c r="A638">
        <v>636</v>
      </c>
      <c r="B638">
        <v>67.2487507892842</v>
      </c>
      <c r="C638">
        <v>4344.72430845175</v>
      </c>
      <c r="D638">
        <v>0.448456147776353</v>
      </c>
      <c r="E638">
        <v>498.90957016666</v>
      </c>
      <c r="F638">
        <v>32.8436926331138</v>
      </c>
      <c r="G638">
        <v>2368.60899430635</v>
      </c>
      <c r="H638">
        <v>0.21092633894655</v>
      </c>
      <c r="I638">
        <v>0.149849090675141</v>
      </c>
      <c r="J638">
        <v>17.475943652118</v>
      </c>
      <c r="K638">
        <v>3.02630418529092</v>
      </c>
    </row>
    <row r="639" spans="1:11">
      <c r="A639">
        <v>637</v>
      </c>
      <c r="B639">
        <v>67.2473532480245</v>
      </c>
      <c r="C639">
        <v>4344.65141254802</v>
      </c>
      <c r="D639">
        <v>0.44845588097633</v>
      </c>
      <c r="E639">
        <v>498.902685761926</v>
      </c>
      <c r="F639">
        <v>32.8442377173403</v>
      </c>
      <c r="G639">
        <v>2368.64534998932</v>
      </c>
      <c r="H639">
        <v>0.21092582637431</v>
      </c>
      <c r="I639">
        <v>0.14984894665705</v>
      </c>
      <c r="J639">
        <v>17.4758925579081</v>
      </c>
      <c r="K639">
        <v>3.02630418529092</v>
      </c>
    </row>
    <row r="640" spans="1:11">
      <c r="A640">
        <v>638</v>
      </c>
      <c r="B640">
        <v>67.248118112706</v>
      </c>
      <c r="C640">
        <v>4344.69310044934</v>
      </c>
      <c r="D640">
        <v>0.448457598224446</v>
      </c>
      <c r="E640">
        <v>498.906529558882</v>
      </c>
      <c r="F640">
        <v>32.8439214265521</v>
      </c>
      <c r="G640">
        <v>2368.6277971493</v>
      </c>
      <c r="H640">
        <v>0.210925936953597</v>
      </c>
      <c r="I640">
        <v>0.149848977726639</v>
      </c>
      <c r="J640">
        <v>17.4759275956011</v>
      </c>
      <c r="K640">
        <v>3.02630418529092</v>
      </c>
    </row>
    <row r="641" spans="1:11">
      <c r="A641">
        <v>639</v>
      </c>
      <c r="B641">
        <v>67.2480499116294</v>
      </c>
      <c r="C641">
        <v>4344.6901606172</v>
      </c>
      <c r="D641">
        <v>0.44845527879738</v>
      </c>
      <c r="E641">
        <v>498.906366414663</v>
      </c>
      <c r="F641">
        <v>32.8439471975288</v>
      </c>
      <c r="G641">
        <v>2368.62248402301</v>
      </c>
      <c r="H641">
        <v>0.210926110552305</v>
      </c>
      <c r="I641">
        <v>0.149849026502886</v>
      </c>
      <c r="J641">
        <v>17.475918301387</v>
      </c>
      <c r="K641">
        <v>3.02630418529092</v>
      </c>
    </row>
    <row r="642" spans="1:11">
      <c r="A642">
        <v>640</v>
      </c>
      <c r="B642">
        <v>67.2486225553929</v>
      </c>
      <c r="C642">
        <v>4344.73329632832</v>
      </c>
      <c r="D642">
        <v>0.448454559601718</v>
      </c>
      <c r="E642">
        <v>498.910407143761</v>
      </c>
      <c r="F642">
        <v>32.8436141745754</v>
      </c>
      <c r="G642">
        <v>2368.59787853498</v>
      </c>
      <c r="H642">
        <v>0.210926586588599</v>
      </c>
      <c r="I642">
        <v>0.149849160255526</v>
      </c>
      <c r="J642">
        <v>17.4759484359316</v>
      </c>
      <c r="K642">
        <v>3.02630418529092</v>
      </c>
    </row>
    <row r="643" spans="1:11">
      <c r="A643">
        <v>641</v>
      </c>
      <c r="B643">
        <v>67.2487654521737</v>
      </c>
      <c r="C643">
        <v>4344.75351821861</v>
      </c>
      <c r="D643">
        <v>0.448454325418396</v>
      </c>
      <c r="E643">
        <v>498.912216972301</v>
      </c>
      <c r="F643">
        <v>32.8434608541182</v>
      </c>
      <c r="G643">
        <v>2368.58079823833</v>
      </c>
      <c r="H643">
        <v>0.210926661263269</v>
      </c>
      <c r="I643">
        <v>0.149849181236998</v>
      </c>
      <c r="J643">
        <v>17.4759674754641</v>
      </c>
      <c r="K643">
        <v>3.02630418529092</v>
      </c>
    </row>
    <row r="644" spans="1:11">
      <c r="A644">
        <v>642</v>
      </c>
      <c r="B644">
        <v>67.2477852403525</v>
      </c>
      <c r="C644">
        <v>4344.66342205809</v>
      </c>
      <c r="D644">
        <v>0.448454301644777</v>
      </c>
      <c r="E644">
        <v>498.904041839165</v>
      </c>
      <c r="F644">
        <v>32.8441440408244</v>
      </c>
      <c r="G644">
        <v>2368.64338882327</v>
      </c>
      <c r="H644">
        <v>0.210926177038097</v>
      </c>
      <c r="I644">
        <v>0.149849045183489</v>
      </c>
      <c r="J644">
        <v>17.4758882270289</v>
      </c>
      <c r="K644">
        <v>3.02630418529092</v>
      </c>
    </row>
    <row r="645" spans="1:11">
      <c r="A645">
        <v>643</v>
      </c>
      <c r="B645">
        <v>67.2476467309349</v>
      </c>
      <c r="C645">
        <v>4344.63848663775</v>
      </c>
      <c r="D645">
        <v>0.448453790140393</v>
      </c>
      <c r="E645">
        <v>498.901919141266</v>
      </c>
      <c r="F645">
        <v>32.8443323350056</v>
      </c>
      <c r="G645">
        <v>2368.65759449198</v>
      </c>
      <c r="H645">
        <v>0.210925990450715</v>
      </c>
      <c r="I645">
        <v>0.149848992757789</v>
      </c>
      <c r="J645">
        <v>17.4758600620936</v>
      </c>
      <c r="K645">
        <v>3.02630418529092</v>
      </c>
    </row>
    <row r="646" spans="1:11">
      <c r="A646">
        <v>644</v>
      </c>
      <c r="B646">
        <v>67.2481849688048</v>
      </c>
      <c r="C646">
        <v>4344.68018726027</v>
      </c>
      <c r="D646">
        <v>0.448455189665869</v>
      </c>
      <c r="E646">
        <v>498.905577988821</v>
      </c>
      <c r="F646">
        <v>32.8440160458787</v>
      </c>
      <c r="G646">
        <v>2368.63974073786</v>
      </c>
      <c r="H646">
        <v>0.210926235653569</v>
      </c>
      <c r="I646">
        <v>0.14984906165276</v>
      </c>
      <c r="J646">
        <v>17.4759027884128</v>
      </c>
      <c r="K646">
        <v>3.02630418529092</v>
      </c>
    </row>
    <row r="647" spans="1:11">
      <c r="A647">
        <v>645</v>
      </c>
      <c r="B647">
        <v>67.2472180901216</v>
      </c>
      <c r="C647">
        <v>4344.62961017905</v>
      </c>
      <c r="D647">
        <v>0.448453932182935</v>
      </c>
      <c r="E647">
        <v>498.900983070367</v>
      </c>
      <c r="F647">
        <v>32.8443992358257</v>
      </c>
      <c r="G647">
        <v>2368.65933926935</v>
      </c>
      <c r="H647">
        <v>0.210925978026338</v>
      </c>
      <c r="I647">
        <v>0.149848989266896</v>
      </c>
      <c r="J647">
        <v>17.4758584673457</v>
      </c>
      <c r="K647">
        <v>3.02630418529092</v>
      </c>
    </row>
    <row r="648" spans="1:11">
      <c r="A648">
        <v>646</v>
      </c>
      <c r="B648">
        <v>67.2476000641763</v>
      </c>
      <c r="C648">
        <v>4344.65867874525</v>
      </c>
      <c r="D648">
        <v>0.448454746567704</v>
      </c>
      <c r="E648">
        <v>498.903462307314</v>
      </c>
      <c r="F648">
        <v>32.8441834589024</v>
      </c>
      <c r="G648">
        <v>2368.64337312114</v>
      </c>
      <c r="H648">
        <v>0.210926051755862</v>
      </c>
      <c r="I648">
        <v>0.149849009982773</v>
      </c>
      <c r="J648">
        <v>17.4758916822579</v>
      </c>
      <c r="K648">
        <v>3.02630418529092</v>
      </c>
    </row>
    <row r="649" spans="1:11">
      <c r="A649">
        <v>647</v>
      </c>
      <c r="B649">
        <v>67.2474657122915</v>
      </c>
      <c r="C649">
        <v>4344.64755112989</v>
      </c>
      <c r="D649">
        <v>0.448454285973067</v>
      </c>
      <c r="E649">
        <v>498.902476361695</v>
      </c>
      <c r="F649">
        <v>32.844269019439</v>
      </c>
      <c r="G649">
        <v>2368.64820386982</v>
      </c>
      <c r="H649">
        <v>0.210926012380049</v>
      </c>
      <c r="I649">
        <v>0.149848998919301</v>
      </c>
      <c r="J649">
        <v>17.4758807659166</v>
      </c>
      <c r="K649">
        <v>3.02630418529092</v>
      </c>
    </row>
    <row r="650" spans="1:11">
      <c r="A650">
        <v>648</v>
      </c>
      <c r="B650">
        <v>67.2482714032348</v>
      </c>
      <c r="C650">
        <v>4344.70597183068</v>
      </c>
      <c r="D650">
        <v>0.448455443089919</v>
      </c>
      <c r="E650">
        <v>498.907707240059</v>
      </c>
      <c r="F650">
        <v>32.8438273643914</v>
      </c>
      <c r="G650">
        <v>2368.62282131136</v>
      </c>
      <c r="H650">
        <v>0.210926454734139</v>
      </c>
      <c r="I650">
        <v>0.14984912320816</v>
      </c>
      <c r="J650">
        <v>17.4759343780895</v>
      </c>
      <c r="K650">
        <v>3.02630418529092</v>
      </c>
    </row>
    <row r="651" spans="1:11">
      <c r="A651">
        <v>649</v>
      </c>
      <c r="B651">
        <v>67.2481228824661</v>
      </c>
      <c r="C651">
        <v>4344.70260274581</v>
      </c>
      <c r="D651">
        <v>0.448456390479747</v>
      </c>
      <c r="E651">
        <v>498.907284650176</v>
      </c>
      <c r="F651">
        <v>32.8438503862536</v>
      </c>
      <c r="G651">
        <v>2368.62764179481</v>
      </c>
      <c r="H651">
        <v>0.210926403753692</v>
      </c>
      <c r="I651">
        <v>0.149849108884103</v>
      </c>
      <c r="J651">
        <v>17.4759372130438</v>
      </c>
      <c r="K651">
        <v>3.02630418529092</v>
      </c>
    </row>
    <row r="652" spans="1:11">
      <c r="A652">
        <v>650</v>
      </c>
      <c r="B652">
        <v>67.2489222258765</v>
      </c>
      <c r="C652">
        <v>4344.74509419475</v>
      </c>
      <c r="D652">
        <v>0.448456714671224</v>
      </c>
      <c r="E652">
        <v>498.911280374856</v>
      </c>
      <c r="F652">
        <v>32.8435299745908</v>
      </c>
      <c r="G652">
        <v>2368.60599438075</v>
      </c>
      <c r="H652">
        <v>0.210926603989251</v>
      </c>
      <c r="I652">
        <v>0.149849165144617</v>
      </c>
      <c r="J652">
        <v>17.4759683501558</v>
      </c>
      <c r="K652">
        <v>3.02630418529092</v>
      </c>
    </row>
    <row r="653" spans="1:11">
      <c r="A653">
        <v>651</v>
      </c>
      <c r="B653">
        <v>67.248905331197</v>
      </c>
      <c r="C653">
        <v>4344.73766250228</v>
      </c>
      <c r="D653">
        <v>0.44845543007691</v>
      </c>
      <c r="E653">
        <v>498.910719543496</v>
      </c>
      <c r="F653">
        <v>32.843590872735</v>
      </c>
      <c r="G653">
        <v>2368.60685771846</v>
      </c>
      <c r="H653">
        <v>0.21092668427577</v>
      </c>
      <c r="I653">
        <v>0.149849187702861</v>
      </c>
      <c r="J653">
        <v>17.4759556079849</v>
      </c>
      <c r="K653">
        <v>3.02630418529092</v>
      </c>
    </row>
    <row r="654" spans="1:11">
      <c r="A654">
        <v>652</v>
      </c>
      <c r="B654">
        <v>67.2485881685634</v>
      </c>
      <c r="C654">
        <v>4344.73399402373</v>
      </c>
      <c r="D654">
        <v>0.44845618440182</v>
      </c>
      <c r="E654">
        <v>498.910161714488</v>
      </c>
      <c r="F654">
        <v>32.8436160487969</v>
      </c>
      <c r="G654">
        <v>2368.61278464975</v>
      </c>
      <c r="H654">
        <v>0.210926747203615</v>
      </c>
      <c r="I654">
        <v>0.149849205383812</v>
      </c>
      <c r="J654">
        <v>17.4759622852394</v>
      </c>
      <c r="K654">
        <v>3.02630418529092</v>
      </c>
    </row>
    <row r="655" spans="1:11">
      <c r="A655">
        <v>653</v>
      </c>
      <c r="B655">
        <v>67.2489242321682</v>
      </c>
      <c r="C655">
        <v>4344.74096619024</v>
      </c>
      <c r="D655">
        <v>0.448454841131385</v>
      </c>
      <c r="E655">
        <v>498.911040859457</v>
      </c>
      <c r="F655">
        <v>32.8435671808221</v>
      </c>
      <c r="G655">
        <v>2368.60245995953</v>
      </c>
      <c r="H655">
        <v>0.210926725151026</v>
      </c>
      <c r="I655">
        <v>0.149849199187656</v>
      </c>
      <c r="J655">
        <v>17.4759571242385</v>
      </c>
      <c r="K655">
        <v>3.02630418529092</v>
      </c>
    </row>
    <row r="656" spans="1:11">
      <c r="A656">
        <v>654</v>
      </c>
      <c r="B656">
        <v>67.2489400948653</v>
      </c>
      <c r="C656">
        <v>4344.72549132963</v>
      </c>
      <c r="D656">
        <v>0.448454307231208</v>
      </c>
      <c r="E656">
        <v>498.909713137787</v>
      </c>
      <c r="F656">
        <v>32.8436854340956</v>
      </c>
      <c r="G656">
        <v>2368.61574160676</v>
      </c>
      <c r="H656">
        <v>0.210926770281028</v>
      </c>
      <c r="I656">
        <v>0.149849211867915</v>
      </c>
      <c r="J656">
        <v>17.4759388169664</v>
      </c>
      <c r="K656">
        <v>3.02630418529092</v>
      </c>
    </row>
    <row r="657" spans="1:11">
      <c r="A657">
        <v>655</v>
      </c>
      <c r="B657">
        <v>67.2486333574371</v>
      </c>
      <c r="C657">
        <v>4344.70074350001</v>
      </c>
      <c r="D657">
        <v>0.448454702023997</v>
      </c>
      <c r="E657">
        <v>498.907409535356</v>
      </c>
      <c r="F657">
        <v>32.8438760108035</v>
      </c>
      <c r="G657">
        <v>2368.63082025455</v>
      </c>
      <c r="H657">
        <v>0.210926522919568</v>
      </c>
      <c r="I657">
        <v>0.149849142366331</v>
      </c>
      <c r="J657">
        <v>17.4759206761439</v>
      </c>
      <c r="K657">
        <v>3.02630418529092</v>
      </c>
    </row>
    <row r="658" spans="1:11">
      <c r="A658">
        <v>656</v>
      </c>
      <c r="B658">
        <v>67.24946987951</v>
      </c>
      <c r="C658">
        <v>4344.78326498615</v>
      </c>
      <c r="D658">
        <v>0.448454475266536</v>
      </c>
      <c r="E658">
        <v>498.914786408959</v>
      </c>
      <c r="F658">
        <v>32.8432507429186</v>
      </c>
      <c r="G658">
        <v>2368.57665387846</v>
      </c>
      <c r="H658">
        <v>0.210927055464853</v>
      </c>
      <c r="I658">
        <v>0.149849291996577</v>
      </c>
      <c r="J658">
        <v>17.4759972188503</v>
      </c>
      <c r="K658">
        <v>3.02630418529092</v>
      </c>
    </row>
    <row r="659" spans="1:11">
      <c r="A659">
        <v>657</v>
      </c>
      <c r="B659">
        <v>67.2485834725247</v>
      </c>
      <c r="C659">
        <v>4344.69306433956</v>
      </c>
      <c r="D659">
        <v>0.448454278586698</v>
      </c>
      <c r="E659">
        <v>498.906765993061</v>
      </c>
      <c r="F659">
        <v>32.8439311891893</v>
      </c>
      <c r="G659">
        <v>2368.63772871748</v>
      </c>
      <c r="H659">
        <v>0.210926573535665</v>
      </c>
      <c r="I659">
        <v>0.149849156588021</v>
      </c>
      <c r="J659">
        <v>17.4759106354408</v>
      </c>
      <c r="K659">
        <v>3.02630418529092</v>
      </c>
    </row>
    <row r="660" spans="1:11">
      <c r="A660">
        <v>658</v>
      </c>
      <c r="B660">
        <v>67.2496801035667</v>
      </c>
      <c r="C660">
        <v>4344.76706813938</v>
      </c>
      <c r="D660">
        <v>0.448455219154759</v>
      </c>
      <c r="E660">
        <v>498.91352471881</v>
      </c>
      <c r="F660">
        <v>32.8433697016482</v>
      </c>
      <c r="G660">
        <v>2368.59668082782</v>
      </c>
      <c r="H660">
        <v>0.210926987013262</v>
      </c>
      <c r="I660">
        <v>0.149849272763593</v>
      </c>
      <c r="J660">
        <v>17.4759738784962</v>
      </c>
      <c r="K660">
        <v>3.02630418529092</v>
      </c>
    </row>
    <row r="661" spans="1:11">
      <c r="A661">
        <v>659</v>
      </c>
      <c r="B661">
        <v>67.2500003215663</v>
      </c>
      <c r="C661">
        <v>4344.77478045038</v>
      </c>
      <c r="D661">
        <v>0.448455140392506</v>
      </c>
      <c r="E661">
        <v>498.91431318291</v>
      </c>
      <c r="F661">
        <v>32.8433115607311</v>
      </c>
      <c r="G661">
        <v>2368.59470930708</v>
      </c>
      <c r="H661">
        <v>0.210927005241807</v>
      </c>
      <c r="I661">
        <v>0.149849277885304</v>
      </c>
      <c r="J661">
        <v>17.4759764246331</v>
      </c>
      <c r="K661">
        <v>3.02630418529092</v>
      </c>
    </row>
    <row r="662" spans="1:11">
      <c r="A662">
        <v>660</v>
      </c>
      <c r="B662">
        <v>67.2492293564131</v>
      </c>
      <c r="C662">
        <v>4344.73016508789</v>
      </c>
      <c r="D662">
        <v>0.448454336416456</v>
      </c>
      <c r="E662">
        <v>498.910328937043</v>
      </c>
      <c r="F662">
        <v>32.8436487461229</v>
      </c>
      <c r="G662">
        <v>2368.61366177682</v>
      </c>
      <c r="H662">
        <v>0.21092681476802</v>
      </c>
      <c r="I662">
        <v>0.149849224367509</v>
      </c>
      <c r="J662">
        <v>17.475934416775</v>
      </c>
      <c r="K662">
        <v>3.02630418529092</v>
      </c>
    </row>
    <row r="663" spans="1:11">
      <c r="A663">
        <v>661</v>
      </c>
      <c r="B663">
        <v>67.2499230074774</v>
      </c>
      <c r="C663">
        <v>4344.78270907162</v>
      </c>
      <c r="D663">
        <v>0.448454815419363</v>
      </c>
      <c r="E663">
        <v>498.91503135548</v>
      </c>
      <c r="F663">
        <v>32.8432489499796</v>
      </c>
      <c r="G663">
        <v>2368.58819431759</v>
      </c>
      <c r="H663">
        <v>0.210927178283734</v>
      </c>
      <c r="I663">
        <v>0.149849326505261</v>
      </c>
      <c r="J663">
        <v>17.4759827533226</v>
      </c>
      <c r="K663">
        <v>3.02630418529092</v>
      </c>
    </row>
    <row r="664" spans="1:11">
      <c r="A664">
        <v>662</v>
      </c>
      <c r="B664">
        <v>67.2496030067605</v>
      </c>
      <c r="C664">
        <v>4344.75004637639</v>
      </c>
      <c r="D664">
        <v>0.448455583146318</v>
      </c>
      <c r="E664">
        <v>498.912038653539</v>
      </c>
      <c r="F664">
        <v>32.843498183335</v>
      </c>
      <c r="G664">
        <v>2368.61185708747</v>
      </c>
      <c r="H664">
        <v>0.210926859862933</v>
      </c>
      <c r="I664">
        <v>0.149849237037913</v>
      </c>
      <c r="J664">
        <v>17.4759566899927</v>
      </c>
      <c r="K664">
        <v>3.02630418529092</v>
      </c>
    </row>
    <row r="665" spans="1:11">
      <c r="A665">
        <v>663</v>
      </c>
      <c r="B665">
        <v>67.2498641857827</v>
      </c>
      <c r="C665">
        <v>4344.7779410575</v>
      </c>
      <c r="D665">
        <v>0.448454388553765</v>
      </c>
      <c r="E665">
        <v>498.914616604628</v>
      </c>
      <c r="F665">
        <v>32.8432866141609</v>
      </c>
      <c r="G665">
        <v>2368.58948256435</v>
      </c>
      <c r="H665">
        <v>0.210927194965094</v>
      </c>
      <c r="I665">
        <v>0.149849331192259</v>
      </c>
      <c r="J665">
        <v>17.4759775657039</v>
      </c>
      <c r="K665">
        <v>3.02630418529092</v>
      </c>
    </row>
    <row r="666" spans="1:11">
      <c r="A666">
        <v>664</v>
      </c>
      <c r="B666">
        <v>67.2500383581558</v>
      </c>
      <c r="C666">
        <v>4344.7901458841</v>
      </c>
      <c r="D666">
        <v>0.448454575820796</v>
      </c>
      <c r="E666">
        <v>498.91571264714</v>
      </c>
      <c r="F666">
        <v>32.8431946921646</v>
      </c>
      <c r="G666">
        <v>2368.58418239591</v>
      </c>
      <c r="H666">
        <v>0.210927297087773</v>
      </c>
      <c r="I666">
        <v>0.149849359885897</v>
      </c>
      <c r="J666">
        <v>17.4759885731182</v>
      </c>
      <c r="K666">
        <v>3.02630418529092</v>
      </c>
    </row>
    <row r="667" spans="1:11">
      <c r="A667">
        <v>665</v>
      </c>
      <c r="B667">
        <v>67.2501814019182</v>
      </c>
      <c r="C667">
        <v>4344.79894142948</v>
      </c>
      <c r="D667">
        <v>0.448454910857789</v>
      </c>
      <c r="E667">
        <v>498.916532991811</v>
      </c>
      <c r="F667">
        <v>32.8431272296676</v>
      </c>
      <c r="G667">
        <v>2368.57888677644</v>
      </c>
      <c r="H667">
        <v>0.210927290581899</v>
      </c>
      <c r="I667">
        <v>0.149849358057927</v>
      </c>
      <c r="J667">
        <v>17.4759958201658</v>
      </c>
      <c r="K667">
        <v>3.02630418529092</v>
      </c>
    </row>
    <row r="668" spans="1:11">
      <c r="A668">
        <v>666</v>
      </c>
      <c r="B668">
        <v>67.2502994912879</v>
      </c>
      <c r="C668">
        <v>4344.80372497522</v>
      </c>
      <c r="D668">
        <v>0.448454713505243</v>
      </c>
      <c r="E668">
        <v>498.917017781745</v>
      </c>
      <c r="F668">
        <v>32.8430917643259</v>
      </c>
      <c r="G668">
        <v>2368.57481581664</v>
      </c>
      <c r="H668">
        <v>0.210927298448639</v>
      </c>
      <c r="I668">
        <v>0.149849360268263</v>
      </c>
      <c r="J668">
        <v>17.4759977651438</v>
      </c>
      <c r="K668">
        <v>3.02630418529092</v>
      </c>
    </row>
    <row r="669" spans="1:11">
      <c r="A669">
        <v>667</v>
      </c>
      <c r="B669">
        <v>67.2504345214502</v>
      </c>
      <c r="C669">
        <v>4344.83360372192</v>
      </c>
      <c r="D669">
        <v>0.448455071451377</v>
      </c>
      <c r="E669">
        <v>498.919564395991</v>
      </c>
      <c r="F669">
        <v>32.8428646759024</v>
      </c>
      <c r="G669">
        <v>2368.55557957557</v>
      </c>
      <c r="H669">
        <v>0.210927513220564</v>
      </c>
      <c r="I669">
        <v>0.149849420613239</v>
      </c>
      <c r="J669">
        <v>17.4760312301094</v>
      </c>
      <c r="K669">
        <v>3.02630418529092</v>
      </c>
    </row>
    <row r="670" spans="1:11">
      <c r="A670">
        <v>668</v>
      </c>
      <c r="B670">
        <v>67.2501315177462</v>
      </c>
      <c r="C670">
        <v>4344.79420742774</v>
      </c>
      <c r="D670">
        <v>0.448454372907888</v>
      </c>
      <c r="E670">
        <v>498.916136307283</v>
      </c>
      <c r="F670">
        <v>32.8431639104975</v>
      </c>
      <c r="G670">
        <v>2368.5797133943</v>
      </c>
      <c r="H670">
        <v>0.210927276370162</v>
      </c>
      <c r="I670">
        <v>0.149849354064823</v>
      </c>
      <c r="J670">
        <v>17.4759899156474</v>
      </c>
      <c r="K670">
        <v>3.02630418529092</v>
      </c>
    </row>
    <row r="671" spans="1:11">
      <c r="A671">
        <v>669</v>
      </c>
      <c r="B671">
        <v>67.2497261855569</v>
      </c>
      <c r="C671">
        <v>4344.77735080408</v>
      </c>
      <c r="D671">
        <v>0.448455047103795</v>
      </c>
      <c r="E671">
        <v>498.914448009962</v>
      </c>
      <c r="F671">
        <v>32.8432884957189</v>
      </c>
      <c r="G671">
        <v>2368.59082145366</v>
      </c>
      <c r="H671">
        <v>0.210927152935276</v>
      </c>
      <c r="I671">
        <v>0.149849319383049</v>
      </c>
      <c r="J671">
        <v>17.475982702059</v>
      </c>
      <c r="K671">
        <v>3.02630418529092</v>
      </c>
    </row>
    <row r="672" spans="1:11">
      <c r="A672">
        <v>670</v>
      </c>
      <c r="B672">
        <v>67.2504117443069</v>
      </c>
      <c r="C672">
        <v>4344.80963139777</v>
      </c>
      <c r="D672">
        <v>0.448454672769913</v>
      </c>
      <c r="E672">
        <v>498.917564947686</v>
      </c>
      <c r="F672">
        <v>32.8430482389283</v>
      </c>
      <c r="G672">
        <v>2368.57309001066</v>
      </c>
      <c r="H672">
        <v>0.210927382588973</v>
      </c>
      <c r="I672">
        <v>0.149849383909367</v>
      </c>
      <c r="J672">
        <v>17.4760020527592</v>
      </c>
      <c r="K672">
        <v>3.02630418529092</v>
      </c>
    </row>
    <row r="673" spans="1:11">
      <c r="A673">
        <v>671</v>
      </c>
      <c r="B673">
        <v>67.2499188593984</v>
      </c>
      <c r="C673">
        <v>4344.77986305307</v>
      </c>
      <c r="D673">
        <v>0.448454777086625</v>
      </c>
      <c r="E673">
        <v>498.914797985928</v>
      </c>
      <c r="F673">
        <v>32.8432692949242</v>
      </c>
      <c r="G673">
        <v>2368.59223247132</v>
      </c>
      <c r="H673">
        <v>0.21092725156614</v>
      </c>
      <c r="I673">
        <v>0.149849347095581</v>
      </c>
      <c r="J673">
        <v>17.4759787716429</v>
      </c>
      <c r="K673">
        <v>3.02630418529092</v>
      </c>
    </row>
    <row r="674" spans="1:11">
      <c r="A674">
        <v>672</v>
      </c>
      <c r="B674">
        <v>67.2501446526226</v>
      </c>
      <c r="C674">
        <v>4344.7917047573</v>
      </c>
      <c r="D674">
        <v>0.44845486143253</v>
      </c>
      <c r="E674">
        <v>498.915891382095</v>
      </c>
      <c r="F674">
        <v>32.843182720642</v>
      </c>
      <c r="G674">
        <v>2368.58408609276</v>
      </c>
      <c r="H674">
        <v>0.210927259120503</v>
      </c>
      <c r="I674">
        <v>0.149849349218147</v>
      </c>
      <c r="J674">
        <v>17.4759886941485</v>
      </c>
      <c r="K674">
        <v>3.02630418529092</v>
      </c>
    </row>
    <row r="675" spans="1:11">
      <c r="A675">
        <v>673</v>
      </c>
      <c r="B675">
        <v>67.2499209407355</v>
      </c>
      <c r="C675">
        <v>4344.78246589815</v>
      </c>
      <c r="D675">
        <v>0.448454750064194</v>
      </c>
      <c r="E675">
        <v>498.915072902621</v>
      </c>
      <c r="F675">
        <v>32.8432505033627</v>
      </c>
      <c r="G675">
        <v>2368.58662849213</v>
      </c>
      <c r="H675">
        <v>0.210927209471622</v>
      </c>
      <c r="I675">
        <v>0.14984933526819</v>
      </c>
      <c r="J675">
        <v>17.4759798764638</v>
      </c>
      <c r="K675">
        <v>3.02630418529092</v>
      </c>
    </row>
    <row r="676" spans="1:11">
      <c r="A676">
        <v>674</v>
      </c>
      <c r="B676">
        <v>67.2501382359239</v>
      </c>
      <c r="C676">
        <v>4344.7956246801</v>
      </c>
      <c r="D676">
        <v>0.448454894826718</v>
      </c>
      <c r="E676">
        <v>498.916287474695</v>
      </c>
      <c r="F676">
        <v>32.8431500551538</v>
      </c>
      <c r="G676">
        <v>2368.58015846241</v>
      </c>
      <c r="H676">
        <v>0.210927297511175</v>
      </c>
      <c r="I676">
        <v>0.149849360004861</v>
      </c>
      <c r="J676">
        <v>17.4759904125312</v>
      </c>
      <c r="K676">
        <v>3.02630418529092</v>
      </c>
    </row>
    <row r="677" spans="1:11">
      <c r="A677">
        <v>675</v>
      </c>
      <c r="B677">
        <v>67.2493775214453</v>
      </c>
      <c r="C677">
        <v>4344.74780292686</v>
      </c>
      <c r="D677">
        <v>0.448455335729627</v>
      </c>
      <c r="E677">
        <v>498.911836822034</v>
      </c>
      <c r="F677">
        <v>32.8435127804553</v>
      </c>
      <c r="G677">
        <v>2368.60829388809</v>
      </c>
      <c r="H677">
        <v>0.210926941820047</v>
      </c>
      <c r="I677">
        <v>0.149849260065564</v>
      </c>
      <c r="J677">
        <v>17.4759545021108</v>
      </c>
      <c r="K677">
        <v>3.02630418529092</v>
      </c>
    </row>
    <row r="678" spans="1:11">
      <c r="A678">
        <v>676</v>
      </c>
      <c r="B678">
        <v>67.2495260741372</v>
      </c>
      <c r="C678">
        <v>4344.74668685791</v>
      </c>
      <c r="D678">
        <v>0.448455420870303</v>
      </c>
      <c r="E678">
        <v>498.911788742504</v>
      </c>
      <c r="F678">
        <v>32.8435209574161</v>
      </c>
      <c r="G678">
        <v>2368.61150648074</v>
      </c>
      <c r="H678">
        <v>0.210926901663825</v>
      </c>
      <c r="I678">
        <v>0.149849248782791</v>
      </c>
      <c r="J678">
        <v>17.4759511133887</v>
      </c>
      <c r="K678">
        <v>3.02630418529092</v>
      </c>
    </row>
    <row r="679" spans="1:11">
      <c r="A679">
        <v>677</v>
      </c>
      <c r="B679">
        <v>67.2494993272873</v>
      </c>
      <c r="C679">
        <v>4344.75565115256</v>
      </c>
      <c r="D679">
        <v>0.448455136405263</v>
      </c>
      <c r="E679">
        <v>498.912592550351</v>
      </c>
      <c r="F679">
        <v>32.8434521845887</v>
      </c>
      <c r="G679">
        <v>2368.60404355032</v>
      </c>
      <c r="H679">
        <v>0.2109270373505</v>
      </c>
      <c r="I679">
        <v>0.14984928690695</v>
      </c>
      <c r="J679">
        <v>17.4759589700927</v>
      </c>
      <c r="K679">
        <v>3.02630418529092</v>
      </c>
    </row>
    <row r="680" spans="1:11">
      <c r="A680">
        <v>678</v>
      </c>
      <c r="B680">
        <v>67.249324615611</v>
      </c>
      <c r="C680">
        <v>4344.7467230571</v>
      </c>
      <c r="D680">
        <v>0.448455896354362</v>
      </c>
      <c r="E680">
        <v>498.911694534561</v>
      </c>
      <c r="F680">
        <v>32.8435191699022</v>
      </c>
      <c r="G680">
        <v>2368.61044806572</v>
      </c>
      <c r="H680">
        <v>0.210926879639467</v>
      </c>
      <c r="I680">
        <v>0.149849242594564</v>
      </c>
      <c r="J680">
        <v>17.4759559326124</v>
      </c>
      <c r="K680">
        <v>3.02630418529092</v>
      </c>
    </row>
    <row r="681" spans="1:11">
      <c r="A681">
        <v>679</v>
      </c>
      <c r="B681">
        <v>67.2495531626092</v>
      </c>
      <c r="C681">
        <v>4344.76195887698</v>
      </c>
      <c r="D681">
        <v>0.448455767199505</v>
      </c>
      <c r="E681">
        <v>498.913086399838</v>
      </c>
      <c r="F681">
        <v>32.8434054571301</v>
      </c>
      <c r="G681">
        <v>2368.60237921215</v>
      </c>
      <c r="H681">
        <v>0.210927040850371</v>
      </c>
      <c r="I681">
        <v>0.149849287890316</v>
      </c>
      <c r="J681">
        <v>17.4759684724667</v>
      </c>
      <c r="K681">
        <v>3.02630418529092</v>
      </c>
    </row>
    <row r="682" spans="1:11">
      <c r="A682">
        <v>680</v>
      </c>
      <c r="B682">
        <v>67.2487359391332</v>
      </c>
      <c r="C682">
        <v>4344.70425327127</v>
      </c>
      <c r="D682">
        <v>0.448454731064417</v>
      </c>
      <c r="E682">
        <v>498.907865350175</v>
      </c>
      <c r="F682">
        <v>32.84384465451</v>
      </c>
      <c r="G682">
        <v>2368.63102592313</v>
      </c>
      <c r="H682">
        <v>0.210926713110782</v>
      </c>
      <c r="I682">
        <v>0.149849195804687</v>
      </c>
      <c r="J682">
        <v>17.4759171247147</v>
      </c>
      <c r="K682">
        <v>3.02630418529092</v>
      </c>
    </row>
    <row r="683" spans="1:11">
      <c r="A683">
        <v>681</v>
      </c>
      <c r="B683">
        <v>67.24929681079</v>
      </c>
      <c r="C683">
        <v>4344.74339231589</v>
      </c>
      <c r="D683">
        <v>0.448455487814143</v>
      </c>
      <c r="E683">
        <v>498.911429099789</v>
      </c>
      <c r="F683">
        <v>32.8435460673796</v>
      </c>
      <c r="G683">
        <v>2368.60964809284</v>
      </c>
      <c r="H683">
        <v>0.210926863775075</v>
      </c>
      <c r="I683">
        <v>0.149849238137115</v>
      </c>
      <c r="J683">
        <v>17.4759514552341</v>
      </c>
      <c r="K683">
        <v>3.02630418529092</v>
      </c>
    </row>
    <row r="684" spans="1:11">
      <c r="A684">
        <v>682</v>
      </c>
      <c r="B684">
        <v>67.2493148545045</v>
      </c>
      <c r="C684">
        <v>4344.73961618409</v>
      </c>
      <c r="D684">
        <v>0.44845516962087</v>
      </c>
      <c r="E684">
        <v>498.911125940414</v>
      </c>
      <c r="F684">
        <v>32.8435749907267</v>
      </c>
      <c r="G684">
        <v>2368.61320198283</v>
      </c>
      <c r="H684">
        <v>0.210926892038772</v>
      </c>
      <c r="I684">
        <v>0.149849246078421</v>
      </c>
      <c r="J684">
        <v>17.4759458459999</v>
      </c>
      <c r="K684">
        <v>3.02630418529092</v>
      </c>
    </row>
    <row r="685" spans="1:11">
      <c r="A685">
        <v>683</v>
      </c>
      <c r="B685">
        <v>67.2493328166268</v>
      </c>
      <c r="C685">
        <v>4344.75135781138</v>
      </c>
      <c r="D685">
        <v>0.448455203835109</v>
      </c>
      <c r="E685">
        <v>498.912121156065</v>
      </c>
      <c r="F685">
        <v>32.8434858583716</v>
      </c>
      <c r="G685">
        <v>2368.60370532777</v>
      </c>
      <c r="H685">
        <v>0.2109269473832</v>
      </c>
      <c r="I685">
        <v>0.149849261628655</v>
      </c>
      <c r="J685">
        <v>17.4759594450331</v>
      </c>
      <c r="K685">
        <v>3.02630418529092</v>
      </c>
    </row>
    <row r="686" spans="1:11">
      <c r="A686">
        <v>684</v>
      </c>
      <c r="B686">
        <v>67.2493774220719</v>
      </c>
      <c r="C686">
        <v>4344.75434331027</v>
      </c>
      <c r="D686">
        <v>0.448455311986515</v>
      </c>
      <c r="E686">
        <v>498.912390717168</v>
      </c>
      <c r="F686">
        <v>32.8434631098028</v>
      </c>
      <c r="G686">
        <v>2368.60239207069</v>
      </c>
      <c r="H686">
        <v>0.210926961674302</v>
      </c>
      <c r="I686">
        <v>0.149849265644054</v>
      </c>
      <c r="J686">
        <v>17.475962174346</v>
      </c>
      <c r="K686">
        <v>3.02630418529092</v>
      </c>
    </row>
    <row r="687" spans="1:11">
      <c r="A687">
        <v>685</v>
      </c>
      <c r="B687">
        <v>67.2490351532857</v>
      </c>
      <c r="C687">
        <v>4344.73808107481</v>
      </c>
      <c r="D687">
        <v>0.448455302035441</v>
      </c>
      <c r="E687">
        <v>498.910832373726</v>
      </c>
      <c r="F687">
        <v>32.8435849985955</v>
      </c>
      <c r="G687">
        <v>2368.61051280989</v>
      </c>
      <c r="H687">
        <v>0.210926850339415</v>
      </c>
      <c r="I687">
        <v>0.149849234362072</v>
      </c>
      <c r="J687">
        <v>17.4759517901364</v>
      </c>
      <c r="K687">
        <v>3.02630418529092</v>
      </c>
    </row>
    <row r="688" spans="1:11">
      <c r="A688">
        <v>686</v>
      </c>
      <c r="B688">
        <v>67.2492541265882</v>
      </c>
      <c r="C688">
        <v>4344.74670403418</v>
      </c>
      <c r="D688">
        <v>0.448455209517334</v>
      </c>
      <c r="E688">
        <v>498.91168844164</v>
      </c>
      <c r="F688">
        <v>32.8435202851301</v>
      </c>
      <c r="G688">
        <v>2368.60683818452</v>
      </c>
      <c r="H688">
        <v>0.210926932090308</v>
      </c>
      <c r="I688">
        <v>0.14984925733178</v>
      </c>
      <c r="J688">
        <v>17.4759557694704</v>
      </c>
      <c r="K688">
        <v>3.02630418529092</v>
      </c>
    </row>
    <row r="689" spans="1:11">
      <c r="A689">
        <v>687</v>
      </c>
      <c r="B689">
        <v>67.249350967907</v>
      </c>
      <c r="C689">
        <v>4344.75377604192</v>
      </c>
      <c r="D689">
        <v>0.448455118691159</v>
      </c>
      <c r="E689">
        <v>498.912341177614</v>
      </c>
      <c r="F689">
        <v>32.8434678035153</v>
      </c>
      <c r="G689">
        <v>2368.60241675445</v>
      </c>
      <c r="H689">
        <v>0.210926979079213</v>
      </c>
      <c r="I689">
        <v>0.149849270534347</v>
      </c>
      <c r="J689">
        <v>17.475961389822</v>
      </c>
      <c r="K689">
        <v>3.02630418529092</v>
      </c>
    </row>
    <row r="690" spans="1:11">
      <c r="A690">
        <v>688</v>
      </c>
      <c r="B690">
        <v>67.249259999105</v>
      </c>
      <c r="C690">
        <v>4344.74616964704</v>
      </c>
      <c r="D690">
        <v>0.448455205645408</v>
      </c>
      <c r="E690">
        <v>498.911632034803</v>
      </c>
      <c r="F690">
        <v>32.8435249311411</v>
      </c>
      <c r="G690">
        <v>2368.60751414253</v>
      </c>
      <c r="H690">
        <v>0.210926926001664</v>
      </c>
      <c r="I690">
        <v>0.149849255621042</v>
      </c>
      <c r="J690">
        <v>17.4759556350139</v>
      </c>
      <c r="K690">
        <v>3.02630418529092</v>
      </c>
    </row>
    <row r="691" spans="1:11">
      <c r="A691">
        <v>689</v>
      </c>
      <c r="B691">
        <v>67.2492464719799</v>
      </c>
      <c r="C691">
        <v>4344.74549533474</v>
      </c>
      <c r="D691">
        <v>0.448455479414593</v>
      </c>
      <c r="E691">
        <v>498.911535814155</v>
      </c>
      <c r="F691">
        <v>32.843529940265</v>
      </c>
      <c r="G691">
        <v>2368.60892687071</v>
      </c>
      <c r="H691">
        <v>0.210926903797877</v>
      </c>
      <c r="I691">
        <v>0.1498492493824</v>
      </c>
      <c r="J691">
        <v>17.4759568729073</v>
      </c>
      <c r="K691">
        <v>3.02630418529092</v>
      </c>
    </row>
    <row r="692" spans="1:11">
      <c r="A692">
        <v>690</v>
      </c>
      <c r="B692">
        <v>67.2494281089095</v>
      </c>
      <c r="C692">
        <v>4344.75699778876</v>
      </c>
      <c r="D692">
        <v>0.448455168875734</v>
      </c>
      <c r="E692">
        <v>498.912633033052</v>
      </c>
      <c r="F692">
        <v>32.843442799813</v>
      </c>
      <c r="G692">
        <v>2368.60114062443</v>
      </c>
      <c r="H692">
        <v>0.210926992955266</v>
      </c>
      <c r="I692">
        <v>0.14984927443313</v>
      </c>
      <c r="J692">
        <v>17.4759641750743</v>
      </c>
      <c r="K692">
        <v>3.02630418529092</v>
      </c>
    </row>
    <row r="693" spans="1:11">
      <c r="A693">
        <v>691</v>
      </c>
      <c r="B693">
        <v>67.2491221086082</v>
      </c>
      <c r="C693">
        <v>4344.73872648023</v>
      </c>
      <c r="D693">
        <v>0.448454843761616</v>
      </c>
      <c r="E693">
        <v>498.91094714469</v>
      </c>
      <c r="F693">
        <v>32.8435821590703</v>
      </c>
      <c r="G693">
        <v>2368.61007992267</v>
      </c>
      <c r="H693">
        <v>0.210926911731152</v>
      </c>
      <c r="I693">
        <v>0.149849251611428</v>
      </c>
      <c r="J693">
        <v>17.4759492684537</v>
      </c>
      <c r="K693">
        <v>3.02630418529092</v>
      </c>
    </row>
    <row r="694" spans="1:11">
      <c r="A694">
        <v>692</v>
      </c>
      <c r="B694">
        <v>67.2490531220624</v>
      </c>
      <c r="C694">
        <v>4344.73630975348</v>
      </c>
      <c r="D694">
        <v>0.448455091042528</v>
      </c>
      <c r="E694">
        <v>498.9106955946</v>
      </c>
      <c r="F694">
        <v>32.8435996811402</v>
      </c>
      <c r="G694">
        <v>2368.61184041539</v>
      </c>
      <c r="H694">
        <v>0.210926870153448</v>
      </c>
      <c r="I694">
        <v>0.149849239929259</v>
      </c>
      <c r="J694">
        <v>17.47594880043</v>
      </c>
      <c r="K694">
        <v>3.02630418529092</v>
      </c>
    </row>
    <row r="695" spans="1:11">
      <c r="A695">
        <v>693</v>
      </c>
      <c r="B695">
        <v>67.2490746127296</v>
      </c>
      <c r="C695">
        <v>4344.73510030428</v>
      </c>
      <c r="D695">
        <v>0.44845513554034</v>
      </c>
      <c r="E695">
        <v>498.910593549911</v>
      </c>
      <c r="F695">
        <v>32.843608912469</v>
      </c>
      <c r="G695">
        <v>2368.61312832826</v>
      </c>
      <c r="H695">
        <v>0.210926848981523</v>
      </c>
      <c r="I695">
        <v>0.149849233980542</v>
      </c>
      <c r="J695">
        <v>17.4759474435074</v>
      </c>
      <c r="K695">
        <v>3.02630418529092</v>
      </c>
    </row>
    <row r="696" spans="1:11">
      <c r="A696">
        <v>694</v>
      </c>
      <c r="B696">
        <v>67.2491221484695</v>
      </c>
      <c r="C696">
        <v>4344.73776559424</v>
      </c>
      <c r="D696">
        <v>0.448454941145593</v>
      </c>
      <c r="E696">
        <v>498.910861868277</v>
      </c>
      <c r="F696">
        <v>32.8435877330817</v>
      </c>
      <c r="G696">
        <v>2368.61166537825</v>
      </c>
      <c r="H696">
        <v>0.210926899029289</v>
      </c>
      <c r="I696">
        <v>0.14984924804256</v>
      </c>
      <c r="J696">
        <v>17.4759482182909</v>
      </c>
      <c r="K696">
        <v>3.02630418529092</v>
      </c>
    </row>
    <row r="697" spans="1:11">
      <c r="A697">
        <v>695</v>
      </c>
      <c r="B697">
        <v>67.2491533983024</v>
      </c>
      <c r="C697">
        <v>4344.74062875489</v>
      </c>
      <c r="D697">
        <v>0.44845519168698</v>
      </c>
      <c r="E697">
        <v>498.911088769588</v>
      </c>
      <c r="F697">
        <v>32.8435670579054</v>
      </c>
      <c r="G697">
        <v>2368.61101004519</v>
      </c>
      <c r="H697">
        <v>0.2109269061624</v>
      </c>
      <c r="I697">
        <v>0.149849250046765</v>
      </c>
      <c r="J697">
        <v>17.4759523873895</v>
      </c>
      <c r="K697">
        <v>3.02630418529092</v>
      </c>
    </row>
    <row r="698" spans="1:11">
      <c r="A698">
        <v>696</v>
      </c>
      <c r="B698">
        <v>67.2491048888915</v>
      </c>
      <c r="C698">
        <v>4344.74092402902</v>
      </c>
      <c r="D698">
        <v>0.448455604716307</v>
      </c>
      <c r="E698">
        <v>498.911064111923</v>
      </c>
      <c r="F698">
        <v>32.8435648180638</v>
      </c>
      <c r="G698">
        <v>2368.61069426535</v>
      </c>
      <c r="H698">
        <v>0.210926859537362</v>
      </c>
      <c r="I698">
        <v>0.149849236946437</v>
      </c>
      <c r="J698">
        <v>17.4759554783196</v>
      </c>
      <c r="K698">
        <v>3.02630418529092</v>
      </c>
    </row>
    <row r="699" spans="1:11">
      <c r="A699">
        <v>697</v>
      </c>
      <c r="B699">
        <v>67.2491987098954</v>
      </c>
      <c r="C699">
        <v>4344.73925081475</v>
      </c>
      <c r="D699">
        <v>0.448455040256202</v>
      </c>
      <c r="E699">
        <v>498.911018399014</v>
      </c>
      <c r="F699">
        <v>32.8435782118336</v>
      </c>
      <c r="G699">
        <v>2368.61114887195</v>
      </c>
      <c r="H699">
        <v>0.210926881913944</v>
      </c>
      <c r="I699">
        <v>0.149849243233628</v>
      </c>
      <c r="J699">
        <v>17.4759488045916</v>
      </c>
      <c r="K699">
        <v>3.02630418529092</v>
      </c>
    </row>
    <row r="700" spans="1:11">
      <c r="A700">
        <v>698</v>
      </c>
      <c r="B700">
        <v>67.2486913856035</v>
      </c>
      <c r="C700">
        <v>4344.70643373055</v>
      </c>
      <c r="D700">
        <v>0.448454880605604</v>
      </c>
      <c r="E700">
        <v>498.907978072247</v>
      </c>
      <c r="F700">
        <v>32.8438259454045</v>
      </c>
      <c r="G700">
        <v>2368.62934673331</v>
      </c>
      <c r="H700">
        <v>0.210926659716652</v>
      </c>
      <c r="I700">
        <v>0.149849180802442</v>
      </c>
      <c r="J700">
        <v>17.4759230399374</v>
      </c>
      <c r="K700">
        <v>3.02630418529092</v>
      </c>
    </row>
    <row r="701" spans="1:11">
      <c r="A701">
        <v>699</v>
      </c>
      <c r="B701">
        <v>67.2490614393975</v>
      </c>
      <c r="C701">
        <v>4344.73523717509</v>
      </c>
      <c r="D701">
        <v>0.448455280386715</v>
      </c>
      <c r="E701">
        <v>498.910584511338</v>
      </c>
      <c r="F701">
        <v>32.8436077013498</v>
      </c>
      <c r="G701">
        <v>2368.61340943504</v>
      </c>
      <c r="H701">
        <v>0.210926842282694</v>
      </c>
      <c r="I701">
        <v>0.149849232098359</v>
      </c>
      <c r="J701">
        <v>17.4759486227438</v>
      </c>
      <c r="K701">
        <v>3.02630418529092</v>
      </c>
    </row>
    <row r="702" spans="1:11">
      <c r="A702">
        <v>700</v>
      </c>
      <c r="B702">
        <v>67.2490654144257</v>
      </c>
      <c r="C702">
        <v>4344.73601602941</v>
      </c>
      <c r="D702">
        <v>0.448455129987626</v>
      </c>
      <c r="E702">
        <v>498.910665059651</v>
      </c>
      <c r="F702">
        <v>32.8436019837667</v>
      </c>
      <c r="G702">
        <v>2368.61208919231</v>
      </c>
      <c r="H702">
        <v>0.210926848876401</v>
      </c>
      <c r="I702">
        <v>0.149849233951006</v>
      </c>
      <c r="J702">
        <v>17.4759488171854</v>
      </c>
      <c r="K702">
        <v>3.02630418529092</v>
      </c>
    </row>
    <row r="703" spans="1:11">
      <c r="A703">
        <v>701</v>
      </c>
      <c r="B703">
        <v>67.2490630634194</v>
      </c>
      <c r="C703">
        <v>4344.73499576847</v>
      </c>
      <c r="D703">
        <v>0.448455288475408</v>
      </c>
      <c r="E703">
        <v>498.910560548588</v>
      </c>
      <c r="F703">
        <v>32.8436097276654</v>
      </c>
      <c r="G703">
        <v>2368.61352233646</v>
      </c>
      <c r="H703">
        <v>0.210926835123081</v>
      </c>
      <c r="I703">
        <v>0.149849230086709</v>
      </c>
      <c r="J703">
        <v>17.4759485742607</v>
      </c>
      <c r="K703">
        <v>3.02630418529092</v>
      </c>
    </row>
    <row r="704" spans="1:11">
      <c r="A704">
        <v>702</v>
      </c>
      <c r="B704">
        <v>67.2490753613011</v>
      </c>
      <c r="C704">
        <v>4344.73604189764</v>
      </c>
      <c r="D704">
        <v>0.44845526771179</v>
      </c>
      <c r="E704">
        <v>498.910656674244</v>
      </c>
      <c r="F704">
        <v>32.8436019494678</v>
      </c>
      <c r="G704">
        <v>2368.61289857165</v>
      </c>
      <c r="H704">
        <v>0.210926844191555</v>
      </c>
      <c r="I704">
        <v>0.149849232634696</v>
      </c>
      <c r="J704">
        <v>17.4759494087659</v>
      </c>
      <c r="K704">
        <v>3.02630418529092</v>
      </c>
    </row>
    <row r="705" spans="1:11">
      <c r="A705">
        <v>703</v>
      </c>
      <c r="B705">
        <v>67.2491180524829</v>
      </c>
      <c r="C705">
        <v>4344.73870591919</v>
      </c>
      <c r="D705">
        <v>0.448455296678128</v>
      </c>
      <c r="E705">
        <v>498.910896729841</v>
      </c>
      <c r="F705">
        <v>32.8435825674441</v>
      </c>
      <c r="G705">
        <v>2368.61089891156</v>
      </c>
      <c r="H705">
        <v>0.21092684324292</v>
      </c>
      <c r="I705">
        <v>0.149849232368156</v>
      </c>
      <c r="J705">
        <v>17.475951925146</v>
      </c>
      <c r="K705">
        <v>3.02630418529092</v>
      </c>
    </row>
    <row r="706" spans="1:11">
      <c r="A706">
        <v>704</v>
      </c>
      <c r="B706">
        <v>67.2491153552529</v>
      </c>
      <c r="C706">
        <v>4344.73799680739</v>
      </c>
      <c r="D706">
        <v>0.44845527599691</v>
      </c>
      <c r="E706">
        <v>498.910835159134</v>
      </c>
      <c r="F706">
        <v>32.8435872030554</v>
      </c>
      <c r="G706">
        <v>2368.61190127217</v>
      </c>
      <c r="H706">
        <v>0.210926852559451</v>
      </c>
      <c r="I706">
        <v>0.14984923498584</v>
      </c>
      <c r="J706">
        <v>17.4759510566108</v>
      </c>
      <c r="K706">
        <v>3.02630418529092</v>
      </c>
    </row>
    <row r="707" spans="1:11">
      <c r="A707">
        <v>705</v>
      </c>
      <c r="B707">
        <v>67.2491658267013</v>
      </c>
      <c r="C707">
        <v>4344.74264970675</v>
      </c>
      <c r="D707">
        <v>0.448455289785333</v>
      </c>
      <c r="E707">
        <v>498.911262754771</v>
      </c>
      <c r="F707">
        <v>32.8435512986435</v>
      </c>
      <c r="G707">
        <v>2368.60874949252</v>
      </c>
      <c r="H707">
        <v>0.210926881043255</v>
      </c>
      <c r="I707">
        <v>0.149849242988989</v>
      </c>
      <c r="J707">
        <v>17.4759548814189</v>
      </c>
      <c r="K707">
        <v>3.02630418529092</v>
      </c>
    </row>
    <row r="708" spans="1:11">
      <c r="A708">
        <v>706</v>
      </c>
      <c r="B708">
        <v>67.2490722872369</v>
      </c>
      <c r="C708">
        <v>4344.73574933453</v>
      </c>
      <c r="D708">
        <v>0.448455396471248</v>
      </c>
      <c r="E708">
        <v>498.910624182023</v>
      </c>
      <c r="F708">
        <v>32.8436037265156</v>
      </c>
      <c r="G708">
        <v>2368.61344399823</v>
      </c>
      <c r="H708">
        <v>0.210926829340976</v>
      </c>
      <c r="I708">
        <v>0.1498492284621</v>
      </c>
      <c r="J708">
        <v>17.4759495316514</v>
      </c>
      <c r="K708">
        <v>3.02630418529092</v>
      </c>
    </row>
    <row r="709" spans="1:11">
      <c r="A709">
        <v>707</v>
      </c>
      <c r="B709">
        <v>67.2491307493405</v>
      </c>
      <c r="C709">
        <v>4344.73843548925</v>
      </c>
      <c r="D709">
        <v>0.448455396858251</v>
      </c>
      <c r="E709">
        <v>498.910877959815</v>
      </c>
      <c r="F709">
        <v>32.8435835354355</v>
      </c>
      <c r="G709">
        <v>2368.61217520362</v>
      </c>
      <c r="H709">
        <v>0.210926848140587</v>
      </c>
      <c r="I709">
        <v>0.149849233744263</v>
      </c>
      <c r="J709">
        <v>17.4759514308033</v>
      </c>
      <c r="K709">
        <v>3.02630418529092</v>
      </c>
    </row>
    <row r="710" spans="1:11">
      <c r="A710">
        <v>708</v>
      </c>
      <c r="B710">
        <v>67.2490807476342</v>
      </c>
      <c r="C710">
        <v>4344.73444761164</v>
      </c>
      <c r="D710">
        <v>0.448455391537102</v>
      </c>
      <c r="E710">
        <v>498.910513027809</v>
      </c>
      <c r="F710">
        <v>32.8436139732575</v>
      </c>
      <c r="G710">
        <v>2368.61444446113</v>
      </c>
      <c r="H710">
        <v>0.210926815860212</v>
      </c>
      <c r="I710">
        <v>0.149849224674384</v>
      </c>
      <c r="J710">
        <v>17.4759481470549</v>
      </c>
      <c r="K710">
        <v>3.02630418529092</v>
      </c>
    </row>
    <row r="711" spans="1:11">
      <c r="A711">
        <v>709</v>
      </c>
      <c r="B711">
        <v>67.2490088093599</v>
      </c>
      <c r="C711">
        <v>4344.72933149232</v>
      </c>
      <c r="D711">
        <v>0.448455326618759</v>
      </c>
      <c r="E711">
        <v>498.910043726729</v>
      </c>
      <c r="F711">
        <v>32.8436520187333</v>
      </c>
      <c r="G711">
        <v>2368.61756928827</v>
      </c>
      <c r="H711">
        <v>0.210926792349277</v>
      </c>
      <c r="I711">
        <v>0.149849218068473</v>
      </c>
      <c r="J711">
        <v>17.4759437919213</v>
      </c>
      <c r="K711">
        <v>3.02630418529092</v>
      </c>
    </row>
    <row r="712" spans="1:11">
      <c r="A712">
        <v>710</v>
      </c>
      <c r="B712">
        <v>67.2490182757701</v>
      </c>
      <c r="C712">
        <v>4344.73054530486</v>
      </c>
      <c r="D712">
        <v>0.448455440306211</v>
      </c>
      <c r="E712">
        <v>498.910141332922</v>
      </c>
      <c r="F712">
        <v>32.8436428366624</v>
      </c>
      <c r="G712">
        <v>2368.61715039488</v>
      </c>
      <c r="H712">
        <v>0.210926792421355</v>
      </c>
      <c r="I712">
        <v>0.149849218088724</v>
      </c>
      <c r="J712">
        <v>17.4759455008517</v>
      </c>
      <c r="K712">
        <v>3.02630418529092</v>
      </c>
    </row>
    <row r="713" spans="1:11">
      <c r="A713">
        <v>711</v>
      </c>
      <c r="B713">
        <v>67.24895760146</v>
      </c>
      <c r="C713">
        <v>4344.73108876401</v>
      </c>
      <c r="D713">
        <v>0.448455653887153</v>
      </c>
      <c r="E713">
        <v>498.910139825392</v>
      </c>
      <c r="F713">
        <v>32.8436381828233</v>
      </c>
      <c r="G713">
        <v>2368.61687888392</v>
      </c>
      <c r="H713">
        <v>0.210926792816522</v>
      </c>
      <c r="I713">
        <v>0.149849218199755</v>
      </c>
      <c r="J713">
        <v>17.4759484004513</v>
      </c>
      <c r="K713">
        <v>3.02630418529092</v>
      </c>
    </row>
    <row r="714" spans="1:11">
      <c r="A714">
        <v>712</v>
      </c>
      <c r="B714">
        <v>67.249030885562</v>
      </c>
      <c r="C714">
        <v>4344.73068412713</v>
      </c>
      <c r="D714">
        <v>0.448455364862016</v>
      </c>
      <c r="E714">
        <v>498.910166815103</v>
      </c>
      <c r="F714">
        <v>32.8436419071448</v>
      </c>
      <c r="G714">
        <v>2368.61691506956</v>
      </c>
      <c r="H714">
        <v>0.210926797314177</v>
      </c>
      <c r="I714">
        <v>0.14984921946347</v>
      </c>
      <c r="J714">
        <v>17.4759449917614</v>
      </c>
      <c r="K714">
        <v>3.02630418529092</v>
      </c>
    </row>
    <row r="715" spans="1:11">
      <c r="A715">
        <v>713</v>
      </c>
      <c r="B715">
        <v>67.2491046098687</v>
      </c>
      <c r="C715">
        <v>4344.73414183777</v>
      </c>
      <c r="D715">
        <v>0.448455603926987</v>
      </c>
      <c r="E715">
        <v>498.910472982125</v>
      </c>
      <c r="F715">
        <v>32.8436158226808</v>
      </c>
      <c r="G715">
        <v>2368.61617889472</v>
      </c>
      <c r="H715">
        <v>0.210926808753899</v>
      </c>
      <c r="I715">
        <v>0.14984922267771</v>
      </c>
      <c r="J715">
        <v>17.4759484775513</v>
      </c>
      <c r="K715">
        <v>3.02630418529092</v>
      </c>
    </row>
    <row r="716" spans="1:11">
      <c r="A716">
        <v>714</v>
      </c>
      <c r="B716">
        <v>67.248978748994</v>
      </c>
      <c r="C716">
        <v>4344.72780089977</v>
      </c>
      <c r="D716">
        <v>0.448455411474502</v>
      </c>
      <c r="E716">
        <v>498.909895381445</v>
      </c>
      <c r="F716">
        <v>32.8436636139546</v>
      </c>
      <c r="G716">
        <v>2368.61818625134</v>
      </c>
      <c r="H716">
        <v>0.210926763892314</v>
      </c>
      <c r="I716">
        <v>0.149849210072867</v>
      </c>
      <c r="J716">
        <v>17.4759430529002</v>
      </c>
      <c r="K716">
        <v>3.02630418529092</v>
      </c>
    </row>
    <row r="717" spans="1:11">
      <c r="A717">
        <v>715</v>
      </c>
      <c r="B717">
        <v>67.2490018073503</v>
      </c>
      <c r="C717">
        <v>4344.73305121494</v>
      </c>
      <c r="D717">
        <v>0.448455413391368</v>
      </c>
      <c r="E717">
        <v>498.910343875661</v>
      </c>
      <c r="F717">
        <v>32.8436237530599</v>
      </c>
      <c r="G717">
        <v>2368.61462261612</v>
      </c>
      <c r="H717">
        <v>0.210926800431156</v>
      </c>
      <c r="I717">
        <v>0.149849220339253</v>
      </c>
      <c r="J717">
        <v>17.4759488684721</v>
      </c>
      <c r="K717">
        <v>3.02630418529092</v>
      </c>
    </row>
    <row r="718" spans="1:11">
      <c r="A718">
        <v>716</v>
      </c>
      <c r="B718">
        <v>67.2489548661972</v>
      </c>
      <c r="C718">
        <v>4344.72634142034</v>
      </c>
      <c r="D718">
        <v>0.448455371531402</v>
      </c>
      <c r="E718">
        <v>498.909761424649</v>
      </c>
      <c r="F718">
        <v>32.8436746079094</v>
      </c>
      <c r="G718">
        <v>2368.61933540265</v>
      </c>
      <c r="H718">
        <v>0.21092677531876</v>
      </c>
      <c r="I718">
        <v>0.149849213283377</v>
      </c>
      <c r="J718">
        <v>17.4759417110188</v>
      </c>
      <c r="K718">
        <v>3.02630418529092</v>
      </c>
    </row>
    <row r="719" spans="1:11">
      <c r="A719">
        <v>717</v>
      </c>
      <c r="B719">
        <v>67.2490799935298</v>
      </c>
      <c r="C719">
        <v>4344.73475483781</v>
      </c>
      <c r="D719">
        <v>0.44845547506008</v>
      </c>
      <c r="E719">
        <v>498.910525658029</v>
      </c>
      <c r="F719">
        <v>32.843610750161</v>
      </c>
      <c r="G719">
        <v>2368.61514028482</v>
      </c>
      <c r="H719">
        <v>0.210926822149794</v>
      </c>
      <c r="I719">
        <v>0.14984922644158</v>
      </c>
      <c r="J719">
        <v>17.4759489942608</v>
      </c>
      <c r="K719">
        <v>3.02630418529092</v>
      </c>
    </row>
    <row r="720" spans="1:11">
      <c r="A720">
        <v>718</v>
      </c>
      <c r="B720">
        <v>67.2490516110679</v>
      </c>
      <c r="C720">
        <v>4344.73317346339</v>
      </c>
      <c r="D720">
        <v>0.448455589550528</v>
      </c>
      <c r="E720">
        <v>498.91037329177</v>
      </c>
      <c r="F720">
        <v>32.8436223005389</v>
      </c>
      <c r="G720">
        <v>2368.61644853981</v>
      </c>
      <c r="H720">
        <v>0.210926804502027</v>
      </c>
      <c r="I720">
        <v>0.149849221483054</v>
      </c>
      <c r="J720">
        <v>17.4759480988399</v>
      </c>
      <c r="K720">
        <v>3.02630418529092</v>
      </c>
    </row>
    <row r="721" spans="1:11">
      <c r="A721">
        <v>719</v>
      </c>
      <c r="B721">
        <v>67.249080096962</v>
      </c>
      <c r="C721">
        <v>4344.73476315304</v>
      </c>
      <c r="D721">
        <v>0.448455472872631</v>
      </c>
      <c r="E721">
        <v>498.910527397239</v>
      </c>
      <c r="F721">
        <v>32.8436104600977</v>
      </c>
      <c r="G721">
        <v>2368.61524427615</v>
      </c>
      <c r="H721">
        <v>0.21092682552234</v>
      </c>
      <c r="I721">
        <v>0.149849227389171</v>
      </c>
      <c r="J721">
        <v>17.4759489315102</v>
      </c>
      <c r="K721">
        <v>3.02630418529092</v>
      </c>
    </row>
    <row r="722" spans="1:11">
      <c r="A722">
        <v>720</v>
      </c>
      <c r="B722">
        <v>67.249112658245</v>
      </c>
      <c r="C722">
        <v>4344.73746884293</v>
      </c>
      <c r="D722">
        <v>0.448455484230363</v>
      </c>
      <c r="E722">
        <v>498.91077324663</v>
      </c>
      <c r="F722">
        <v>32.8435899857532</v>
      </c>
      <c r="G722">
        <v>2368.61333915209</v>
      </c>
      <c r="H722">
        <v>0.210926837046905</v>
      </c>
      <c r="I722">
        <v>0.14984923062725</v>
      </c>
      <c r="J722">
        <v>17.475951309183</v>
      </c>
      <c r="K722">
        <v>3.02630418529092</v>
      </c>
    </row>
    <row r="723" spans="1:11">
      <c r="A723">
        <v>721</v>
      </c>
      <c r="B723">
        <v>67.2490997737006</v>
      </c>
      <c r="C723">
        <v>4344.7368290091</v>
      </c>
      <c r="D723">
        <v>0.44845548532325</v>
      </c>
      <c r="E723">
        <v>498.910714917149</v>
      </c>
      <c r="F723">
        <v>32.8435948007283</v>
      </c>
      <c r="G723">
        <v>2368.61368147859</v>
      </c>
      <c r="H723">
        <v>0.210926834106806</v>
      </c>
      <c r="I723">
        <v>0.149849229801165</v>
      </c>
      <c r="J723">
        <v>17.475950769992</v>
      </c>
      <c r="K723">
        <v>3.02630418529092</v>
      </c>
    </row>
    <row r="724" spans="1:11">
      <c r="A724">
        <v>722</v>
      </c>
      <c r="B724">
        <v>67.2490974099532</v>
      </c>
      <c r="C724">
        <v>4344.73712642631</v>
      </c>
      <c r="D724">
        <v>0.448455449278485</v>
      </c>
      <c r="E724">
        <v>498.910736765123</v>
      </c>
      <c r="F724">
        <v>32.8435926995781</v>
      </c>
      <c r="G724">
        <v>2368.61334317196</v>
      </c>
      <c r="H724">
        <v>0.210926838874268</v>
      </c>
      <c r="I724">
        <v>0.149849231140688</v>
      </c>
      <c r="J724">
        <v>17.4759512041844</v>
      </c>
      <c r="K724">
        <v>3.02630418529092</v>
      </c>
    </row>
    <row r="725" spans="1:11">
      <c r="A725">
        <v>723</v>
      </c>
      <c r="B725">
        <v>67.2490574736939</v>
      </c>
      <c r="C725">
        <v>4344.73409373709</v>
      </c>
      <c r="D725">
        <v>0.448455430979513</v>
      </c>
      <c r="E725">
        <v>498.910458967131</v>
      </c>
      <c r="F725">
        <v>32.8436156005681</v>
      </c>
      <c r="G725">
        <v>2368.61512128977</v>
      </c>
      <c r="H725">
        <v>0.210926818717943</v>
      </c>
      <c r="I725">
        <v>0.149849225477326</v>
      </c>
      <c r="J725">
        <v>17.4759486720464</v>
      </c>
      <c r="K725">
        <v>3.02630418529092</v>
      </c>
    </row>
    <row r="726" spans="1:11">
      <c r="A726">
        <v>724</v>
      </c>
      <c r="B726">
        <v>67.2490902451139</v>
      </c>
      <c r="C726">
        <v>4344.73669170055</v>
      </c>
      <c r="D726">
        <v>0.448455502735765</v>
      </c>
      <c r="E726">
        <v>498.910689155969</v>
      </c>
      <c r="F726">
        <v>32.8435962961695</v>
      </c>
      <c r="G726">
        <v>2368.61368369097</v>
      </c>
      <c r="H726">
        <v>0.210926828529864</v>
      </c>
      <c r="I726">
        <v>0.149849228234201</v>
      </c>
      <c r="J726">
        <v>17.4759512655169</v>
      </c>
      <c r="K726">
        <v>3.02630418529092</v>
      </c>
    </row>
    <row r="727" spans="1:11">
      <c r="A727">
        <v>725</v>
      </c>
      <c r="B727">
        <v>67.249103945568</v>
      </c>
      <c r="C727">
        <v>4344.73657464265</v>
      </c>
      <c r="D727">
        <v>0.448455520435283</v>
      </c>
      <c r="E727">
        <v>498.910685115044</v>
      </c>
      <c r="F727">
        <v>32.8435972281657</v>
      </c>
      <c r="G727">
        <v>2368.61410590594</v>
      </c>
      <c r="H727">
        <v>0.210926829777723</v>
      </c>
      <c r="I727">
        <v>0.149849228584814</v>
      </c>
      <c r="J727">
        <v>17.4759508535687</v>
      </c>
      <c r="K727">
        <v>3.02630418529092</v>
      </c>
    </row>
    <row r="728" spans="1:11">
      <c r="A728">
        <v>726</v>
      </c>
      <c r="B728">
        <v>67.2491670305365</v>
      </c>
      <c r="C728">
        <v>4344.74212272392</v>
      </c>
      <c r="D728">
        <v>0.448455571017214</v>
      </c>
      <c r="E728">
        <v>498.911177381957</v>
      </c>
      <c r="F728">
        <v>32.843555440324</v>
      </c>
      <c r="G728">
        <v>2368.61073396119</v>
      </c>
      <c r="H728">
        <v>0.210926858381778</v>
      </c>
      <c r="I728">
        <v>0.14984923662175</v>
      </c>
      <c r="J728">
        <v>17.4759562395592</v>
      </c>
      <c r="K728">
        <v>3.02630418529092</v>
      </c>
    </row>
    <row r="729" spans="1:11">
      <c r="A729">
        <v>727</v>
      </c>
      <c r="B729">
        <v>67.2490765425018</v>
      </c>
      <c r="C729">
        <v>4344.73690021688</v>
      </c>
      <c r="D729">
        <v>0.448455560680718</v>
      </c>
      <c r="E729">
        <v>498.910695247739</v>
      </c>
      <c r="F729">
        <v>32.8435945906524</v>
      </c>
      <c r="G729">
        <v>2368.61359188936</v>
      </c>
      <c r="H729">
        <v>0.210926828627927</v>
      </c>
      <c r="I729">
        <v>0.149849228261753</v>
      </c>
      <c r="J729">
        <v>17.4759520631202</v>
      </c>
      <c r="K729">
        <v>3.02630418529092</v>
      </c>
    </row>
    <row r="730" spans="1:11">
      <c r="A730">
        <v>728</v>
      </c>
      <c r="B730">
        <v>67.2490779298031</v>
      </c>
      <c r="C730">
        <v>4344.73845648935</v>
      </c>
      <c r="D730">
        <v>0.448455552538325</v>
      </c>
      <c r="E730">
        <v>498.910826712719</v>
      </c>
      <c r="F730">
        <v>32.8435827463907</v>
      </c>
      <c r="G730">
        <v>2368.61246496812</v>
      </c>
      <c r="H730">
        <v>0.210926842803257</v>
      </c>
      <c r="I730">
        <v>0.149849232244623</v>
      </c>
      <c r="J730">
        <v>17.4759538296407</v>
      </c>
      <c r="K730">
        <v>3.02630418529092</v>
      </c>
    </row>
    <row r="731" spans="1:11">
      <c r="A731">
        <v>729</v>
      </c>
      <c r="B731">
        <v>67.2491061528926</v>
      </c>
      <c r="C731">
        <v>4344.74010155838</v>
      </c>
      <c r="D731">
        <v>0.448455554252165</v>
      </c>
      <c r="E731">
        <v>498.910979573479</v>
      </c>
      <c r="F731">
        <v>32.8435703524848</v>
      </c>
      <c r="G731">
        <v>2368.61155701447</v>
      </c>
      <c r="H731">
        <v>0.210926850899193</v>
      </c>
      <c r="I731">
        <v>0.149849234519354</v>
      </c>
      <c r="J731">
        <v>17.4759551070295</v>
      </c>
      <c r="K731">
        <v>3.02630418529092</v>
      </c>
    </row>
    <row r="732" spans="1:11">
      <c r="A732">
        <v>730</v>
      </c>
      <c r="B732">
        <v>67.2490726998177</v>
      </c>
      <c r="C732">
        <v>4344.73912495442</v>
      </c>
      <c r="D732">
        <v>0.448455499760944</v>
      </c>
      <c r="E732">
        <v>498.910884313085</v>
      </c>
      <c r="F732">
        <v>32.8435778344255</v>
      </c>
      <c r="G732">
        <v>2368.61174517654</v>
      </c>
      <c r="H732">
        <v>0.210926855957282</v>
      </c>
      <c r="I732">
        <v>0.149849235940535</v>
      </c>
      <c r="J732">
        <v>17.475954485623</v>
      </c>
      <c r="K732">
        <v>3.02630418529092</v>
      </c>
    </row>
    <row r="733" spans="1:11">
      <c r="A733">
        <v>731</v>
      </c>
      <c r="B733">
        <v>67.2490888684535</v>
      </c>
      <c r="C733">
        <v>4344.73919685155</v>
      </c>
      <c r="D733">
        <v>0.448455557923364</v>
      </c>
      <c r="E733">
        <v>498.91089485008</v>
      </c>
      <c r="F733">
        <v>32.8435770864319</v>
      </c>
      <c r="G733">
        <v>2368.61207907674</v>
      </c>
      <c r="H733">
        <v>0.210926846953747</v>
      </c>
      <c r="I733">
        <v>0.149849233410794</v>
      </c>
      <c r="J733">
        <v>17.4759544239677</v>
      </c>
      <c r="K733">
        <v>3.02630418529092</v>
      </c>
    </row>
    <row r="734" spans="1:11">
      <c r="A734">
        <v>732</v>
      </c>
      <c r="B734">
        <v>67.2490414677442</v>
      </c>
      <c r="C734">
        <v>4344.7369710441</v>
      </c>
      <c r="D734">
        <v>0.448455544611985</v>
      </c>
      <c r="E734">
        <v>498.91068520413</v>
      </c>
      <c r="F734">
        <v>32.8435941104336</v>
      </c>
      <c r="G734">
        <v>2368.61261647446</v>
      </c>
      <c r="H734">
        <v>0.210926821884337</v>
      </c>
      <c r="I734">
        <v>0.149849226366994</v>
      </c>
      <c r="J734">
        <v>17.4759529381526</v>
      </c>
      <c r="K734">
        <v>3.02630418529092</v>
      </c>
    </row>
    <row r="735" spans="1:11">
      <c r="A735">
        <v>733</v>
      </c>
      <c r="B735">
        <v>67.2490675130965</v>
      </c>
      <c r="C735">
        <v>4344.73787435587</v>
      </c>
      <c r="D735">
        <v>0.448455595769781</v>
      </c>
      <c r="E735">
        <v>498.910769981794</v>
      </c>
      <c r="F735">
        <v>32.8435871552611</v>
      </c>
      <c r="G735">
        <v>2368.6128706804</v>
      </c>
      <c r="H735">
        <v>0.210926834061897</v>
      </c>
      <c r="I735">
        <v>0.149849229788546</v>
      </c>
      <c r="J735">
        <v>17.4759535461945</v>
      </c>
      <c r="K735">
        <v>3.02630418529092</v>
      </c>
    </row>
    <row r="736" spans="1:11">
      <c r="A736">
        <v>734</v>
      </c>
      <c r="B736">
        <v>67.2490643487147</v>
      </c>
      <c r="C736">
        <v>4344.73899488775</v>
      </c>
      <c r="D736">
        <v>0.448455647108106</v>
      </c>
      <c r="E736">
        <v>498.910860282902</v>
      </c>
      <c r="F736">
        <v>32.8435781315179</v>
      </c>
      <c r="G736">
        <v>2368.61240693824</v>
      </c>
      <c r="H736">
        <v>0.21092684634098</v>
      </c>
      <c r="I736">
        <v>0.149849233238624</v>
      </c>
      <c r="J736">
        <v>17.4759550177455</v>
      </c>
      <c r="K736">
        <v>3.02630418529092</v>
      </c>
    </row>
    <row r="737" spans="1:11">
      <c r="A737">
        <v>735</v>
      </c>
      <c r="B737">
        <v>67.2490868403809</v>
      </c>
      <c r="C737">
        <v>4344.73877701941</v>
      </c>
      <c r="D737">
        <v>0.44845555044855</v>
      </c>
      <c r="E737">
        <v>498.910855914319</v>
      </c>
      <c r="F737">
        <v>32.8435803723279</v>
      </c>
      <c r="G737">
        <v>2368.61233246293</v>
      </c>
      <c r="H737">
        <v>0.210926844005156</v>
      </c>
      <c r="I737">
        <v>0.149849232582323</v>
      </c>
      <c r="J737">
        <v>17.4759540966459</v>
      </c>
      <c r="K737">
        <v>3.02630418529092</v>
      </c>
    </row>
    <row r="738" spans="1:11">
      <c r="A738">
        <v>736</v>
      </c>
      <c r="B738">
        <v>67.2490417585158</v>
      </c>
      <c r="C738">
        <v>4344.73647131764</v>
      </c>
      <c r="D738">
        <v>0.448455556883156</v>
      </c>
      <c r="E738">
        <v>498.91063744156</v>
      </c>
      <c r="F738">
        <v>32.8435980518711</v>
      </c>
      <c r="G738">
        <v>2368.61371345485</v>
      </c>
      <c r="H738">
        <v>0.210926833535619</v>
      </c>
      <c r="I738">
        <v>0.149849229640677</v>
      </c>
      <c r="J738">
        <v>17.475952512301</v>
      </c>
      <c r="K738">
        <v>3.02630418529092</v>
      </c>
    </row>
    <row r="739" spans="1:11">
      <c r="A739">
        <v>737</v>
      </c>
      <c r="B739">
        <v>67.2490873709839</v>
      </c>
      <c r="C739">
        <v>4344.73917889748</v>
      </c>
      <c r="D739">
        <v>0.448455579450017</v>
      </c>
      <c r="E739">
        <v>498.910891019796</v>
      </c>
      <c r="F739">
        <v>32.8435772514941</v>
      </c>
      <c r="G739">
        <v>2368.61209394225</v>
      </c>
      <c r="H739">
        <v>0.210926845436037</v>
      </c>
      <c r="I739">
        <v>0.14984923298436</v>
      </c>
      <c r="J739">
        <v>17.4759545477911</v>
      </c>
      <c r="K739">
        <v>3.02630418529092</v>
      </c>
    </row>
    <row r="740" spans="1:11">
      <c r="A740">
        <v>738</v>
      </c>
      <c r="B740">
        <v>67.2490612268327</v>
      </c>
      <c r="C740">
        <v>4344.73720682484</v>
      </c>
      <c r="D740">
        <v>0.448455554602458</v>
      </c>
      <c r="E740">
        <v>498.910710908185</v>
      </c>
      <c r="F740">
        <v>32.8435922368183</v>
      </c>
      <c r="G740">
        <v>2368.6132123306</v>
      </c>
      <c r="H740">
        <v>0.210926833220759</v>
      </c>
      <c r="I740">
        <v>0.14984922955221</v>
      </c>
      <c r="J740">
        <v>17.4759528589051</v>
      </c>
      <c r="K740">
        <v>3.02630418529092</v>
      </c>
    </row>
    <row r="741" spans="1:11">
      <c r="A741">
        <v>739</v>
      </c>
      <c r="B741">
        <v>67.2490367667793</v>
      </c>
      <c r="C741">
        <v>4344.73576294354</v>
      </c>
      <c r="D741">
        <v>0.448455528108109</v>
      </c>
      <c r="E741">
        <v>498.910577108468</v>
      </c>
      <c r="F741">
        <v>32.84360303209</v>
      </c>
      <c r="G741">
        <v>2368.61396992987</v>
      </c>
      <c r="H741">
        <v>0.210926826751177</v>
      </c>
      <c r="I741">
        <v>0.149849227734439</v>
      </c>
      <c r="J741">
        <v>17.4759516972254</v>
      </c>
      <c r="K741">
        <v>3.02630418529092</v>
      </c>
    </row>
    <row r="742" spans="1:11">
      <c r="A742">
        <v>740</v>
      </c>
      <c r="B742">
        <v>67.2490455620089</v>
      </c>
      <c r="C742">
        <v>4344.736739155</v>
      </c>
      <c r="D742">
        <v>0.448455534130588</v>
      </c>
      <c r="E742">
        <v>498.910662752224</v>
      </c>
      <c r="F742">
        <v>32.8435956715928</v>
      </c>
      <c r="G742">
        <v>2368.61332278676</v>
      </c>
      <c r="H742">
        <v>0.210926831500315</v>
      </c>
      <c r="I742">
        <v>0.149849229068814</v>
      </c>
      <c r="J742">
        <v>17.4759526906587</v>
      </c>
      <c r="K742">
        <v>3.02630418529092</v>
      </c>
    </row>
    <row r="743" spans="1:11">
      <c r="A743">
        <v>741</v>
      </c>
      <c r="B743">
        <v>67.2490769846051</v>
      </c>
      <c r="C743">
        <v>4344.73849065116</v>
      </c>
      <c r="D743">
        <v>0.448455570186581</v>
      </c>
      <c r="E743">
        <v>498.910821889059</v>
      </c>
      <c r="F743">
        <v>32.843582524978</v>
      </c>
      <c r="G743">
        <v>2368.61258947626</v>
      </c>
      <c r="H743">
        <v>0.210926843300299</v>
      </c>
      <c r="I743">
        <v>0.149849232384278</v>
      </c>
      <c r="J743">
        <v>17.4759542069619</v>
      </c>
      <c r="K743">
        <v>3.02630418529092</v>
      </c>
    </row>
    <row r="744" spans="1:11">
      <c r="A744">
        <v>742</v>
      </c>
      <c r="B744">
        <v>67.2490824904395</v>
      </c>
      <c r="C744">
        <v>4344.73836667771</v>
      </c>
      <c r="D744">
        <v>0.448455533059261</v>
      </c>
      <c r="E744">
        <v>498.910816561485</v>
      </c>
      <c r="F744">
        <v>32.8435836028954</v>
      </c>
      <c r="G744">
        <v>2368.61257919436</v>
      </c>
      <c r="H744">
        <v>0.210926843374909</v>
      </c>
      <c r="I744">
        <v>0.149849232405241</v>
      </c>
      <c r="J744">
        <v>17.4759538126842</v>
      </c>
      <c r="K744">
        <v>3.02630418529092</v>
      </c>
    </row>
    <row r="745" spans="1:11">
      <c r="A745">
        <v>743</v>
      </c>
      <c r="B745">
        <v>67.2490762979694</v>
      </c>
      <c r="C745">
        <v>4344.73852805975</v>
      </c>
      <c r="D745">
        <v>0.448455562770035</v>
      </c>
      <c r="E745">
        <v>498.91082432705</v>
      </c>
      <c r="F745">
        <v>32.8435821204529</v>
      </c>
      <c r="G745">
        <v>2368.61261581672</v>
      </c>
      <c r="H745">
        <v>0.210926846087012</v>
      </c>
      <c r="I745">
        <v>0.149849233167266</v>
      </c>
      <c r="J745">
        <v>17.4759542560357</v>
      </c>
      <c r="K745">
        <v>3.02630418529092</v>
      </c>
    </row>
    <row r="746" spans="1:11">
      <c r="A746">
        <v>744</v>
      </c>
      <c r="B746">
        <v>67.2490827151502</v>
      </c>
      <c r="C746">
        <v>4344.73857842188</v>
      </c>
      <c r="D746">
        <v>0.448455568665935</v>
      </c>
      <c r="E746">
        <v>498.910833023138</v>
      </c>
      <c r="F746">
        <v>32.843581824808</v>
      </c>
      <c r="G746">
        <v>2368.61254559873</v>
      </c>
      <c r="H746">
        <v>0.210926842811666</v>
      </c>
      <c r="I746">
        <v>0.149849232246986</v>
      </c>
      <c r="J746">
        <v>17.4759541437744</v>
      </c>
      <c r="K746">
        <v>3.02630418529092</v>
      </c>
    </row>
    <row r="747" spans="1:11">
      <c r="A747">
        <v>745</v>
      </c>
      <c r="B747">
        <v>67.2490582346033</v>
      </c>
      <c r="C747">
        <v>4344.7370889215</v>
      </c>
      <c r="D747">
        <v>0.448455580060305</v>
      </c>
      <c r="E747">
        <v>498.910691457857</v>
      </c>
      <c r="F747">
        <v>32.8435932258985</v>
      </c>
      <c r="G747">
        <v>2368.61353810737</v>
      </c>
      <c r="H747">
        <v>0.210926834961362</v>
      </c>
      <c r="I747">
        <v>0.149849230041271</v>
      </c>
      <c r="J747">
        <v>17.475953137696</v>
      </c>
      <c r="K747">
        <v>3.02630418529092</v>
      </c>
    </row>
    <row r="748" spans="1:11">
      <c r="A748">
        <v>746</v>
      </c>
      <c r="B748">
        <v>67.2490545723405</v>
      </c>
      <c r="C748">
        <v>4344.73677629661</v>
      </c>
      <c r="D748">
        <v>0.448455589704372</v>
      </c>
      <c r="E748">
        <v>498.910662787924</v>
      </c>
      <c r="F748">
        <v>32.8435955767362</v>
      </c>
      <c r="G748">
        <v>2368.61368796943</v>
      </c>
      <c r="H748">
        <v>0.210926829578311</v>
      </c>
      <c r="I748">
        <v>0.149849228528785</v>
      </c>
      <c r="J748">
        <v>17.4759529053135</v>
      </c>
      <c r="K748">
        <v>3.02630418529092</v>
      </c>
    </row>
    <row r="749" spans="1:11">
      <c r="A749">
        <v>747</v>
      </c>
      <c r="B749">
        <v>67.2490375428016</v>
      </c>
      <c r="C749">
        <v>4344.73656670833</v>
      </c>
      <c r="D749">
        <v>0.448455564200969</v>
      </c>
      <c r="E749">
        <v>498.91063745514</v>
      </c>
      <c r="F749">
        <v>32.8435972581223</v>
      </c>
      <c r="G749">
        <v>2368.61350041618</v>
      </c>
      <c r="H749">
        <v>0.210926831257805</v>
      </c>
      <c r="I749">
        <v>0.149849229000675</v>
      </c>
      <c r="J749">
        <v>17.4759529921641</v>
      </c>
      <c r="K749">
        <v>3.02630418529092</v>
      </c>
    </row>
    <row r="750" spans="1:11">
      <c r="A750">
        <v>748</v>
      </c>
      <c r="B750">
        <v>67.249032338261</v>
      </c>
      <c r="C750">
        <v>4344.73685145315</v>
      </c>
      <c r="D750">
        <v>0.448455568860576</v>
      </c>
      <c r="E750">
        <v>498.910656498291</v>
      </c>
      <c r="F750">
        <v>32.8435950495833</v>
      </c>
      <c r="G750">
        <v>2368.61333732749</v>
      </c>
      <c r="H750">
        <v>0.210926835454347</v>
      </c>
      <c r="I750">
        <v>0.149849230179786</v>
      </c>
      <c r="J750">
        <v>17.4759535237104</v>
      </c>
      <c r="K750">
        <v>3.02630418529092</v>
      </c>
    </row>
    <row r="751" spans="1:11">
      <c r="A751">
        <v>749</v>
      </c>
      <c r="B751">
        <v>67.2490444690682</v>
      </c>
      <c r="C751">
        <v>4344.73701270257</v>
      </c>
      <c r="D751">
        <v>0.448455556011592</v>
      </c>
      <c r="E751">
        <v>498.910679041017</v>
      </c>
      <c r="F751">
        <v>32.8435938735465</v>
      </c>
      <c r="G751">
        <v>2368.61323080827</v>
      </c>
      <c r="H751">
        <v>0.210926835392571</v>
      </c>
      <c r="I751">
        <v>0.149849230162429</v>
      </c>
      <c r="J751">
        <v>17.4759533223375</v>
      </c>
      <c r="K751">
        <v>3.02630418529092</v>
      </c>
    </row>
    <row r="752" spans="1:11">
      <c r="A752">
        <v>750</v>
      </c>
      <c r="B752">
        <v>67.2490246233567</v>
      </c>
      <c r="C752">
        <v>4344.73632559279</v>
      </c>
      <c r="D752">
        <v>0.44845561783301</v>
      </c>
      <c r="E752">
        <v>498.91060578961</v>
      </c>
      <c r="F752">
        <v>32.8435990682038</v>
      </c>
      <c r="G752">
        <v>2368.61369918924</v>
      </c>
      <c r="H752">
        <v>0.210926826471932</v>
      </c>
      <c r="I752">
        <v>0.149849227655979</v>
      </c>
      <c r="J752">
        <v>17.4759532738032</v>
      </c>
      <c r="K752">
        <v>3.02630418529092</v>
      </c>
    </row>
    <row r="753" spans="1:11">
      <c r="A753">
        <v>751</v>
      </c>
      <c r="B753">
        <v>67.2490275468205</v>
      </c>
      <c r="C753">
        <v>4344.73606438532</v>
      </c>
      <c r="D753">
        <v>0.448455562997136</v>
      </c>
      <c r="E753">
        <v>498.910590737217</v>
      </c>
      <c r="F753">
        <v>32.8436010214908</v>
      </c>
      <c r="G753">
        <v>2368.61376071255</v>
      </c>
      <c r="H753">
        <v>0.210926829655123</v>
      </c>
      <c r="I753">
        <v>0.149849228550367</v>
      </c>
      <c r="J753">
        <v>17.4759526010885</v>
      </c>
      <c r="K753">
        <v>3.02630418529092</v>
      </c>
    </row>
    <row r="754" spans="1:11">
      <c r="A754">
        <v>752</v>
      </c>
      <c r="B754">
        <v>67.2490650929843</v>
      </c>
      <c r="C754">
        <v>4344.73893668924</v>
      </c>
      <c r="D754">
        <v>0.448455566297602</v>
      </c>
      <c r="E754">
        <v>498.910854424185</v>
      </c>
      <c r="F754">
        <v>32.8435792625533</v>
      </c>
      <c r="G754">
        <v>2368.61206959262</v>
      </c>
      <c r="H754">
        <v>0.210926849393765</v>
      </c>
      <c r="I754">
        <v>0.149849234096371</v>
      </c>
      <c r="J754">
        <v>17.4759549582166</v>
      </c>
      <c r="K754">
        <v>3.02630418529092</v>
      </c>
    </row>
    <row r="755" spans="1:11">
      <c r="A755">
        <v>753</v>
      </c>
      <c r="B755">
        <v>67.249041929034</v>
      </c>
      <c r="C755">
        <v>4344.73684891517</v>
      </c>
      <c r="D755">
        <v>0.448455556193471</v>
      </c>
      <c r="E755">
        <v>498.910663406879</v>
      </c>
      <c r="F755">
        <v>32.8435950982518</v>
      </c>
      <c r="G755">
        <v>2368.61332994898</v>
      </c>
      <c r="H755">
        <v>0.210926834021767</v>
      </c>
      <c r="I755">
        <v>0.149849229777271</v>
      </c>
      <c r="J755">
        <v>17.4759532089894</v>
      </c>
      <c r="K755">
        <v>3.02630418529092</v>
      </c>
    </row>
    <row r="756" spans="1:11">
      <c r="A756">
        <v>754</v>
      </c>
      <c r="B756">
        <v>67.249061777122</v>
      </c>
      <c r="C756">
        <v>4344.73820063956</v>
      </c>
      <c r="D756">
        <v>0.448455595195339</v>
      </c>
      <c r="E756">
        <v>498.910785058997</v>
      </c>
      <c r="F756">
        <v>32.8435850473101</v>
      </c>
      <c r="G756">
        <v>2368.61264335486</v>
      </c>
      <c r="H756">
        <v>0.210926839503339</v>
      </c>
      <c r="I756">
        <v>0.149849231317439</v>
      </c>
      <c r="J756">
        <v>17.4759544696289</v>
      </c>
      <c r="K756">
        <v>3.02630418529092</v>
      </c>
    </row>
    <row r="757" spans="1:11">
      <c r="A757">
        <v>755</v>
      </c>
      <c r="B757">
        <v>67.2490309049766</v>
      </c>
      <c r="C757">
        <v>4344.73597585114</v>
      </c>
      <c r="D757">
        <v>0.44845557343531</v>
      </c>
      <c r="E757">
        <v>498.910584115436</v>
      </c>
      <c r="F757">
        <v>32.8436016840904</v>
      </c>
      <c r="G757">
        <v>2368.61395364176</v>
      </c>
      <c r="H757">
        <v>0.210926828732154</v>
      </c>
      <c r="I757">
        <v>0.149849228291038</v>
      </c>
      <c r="J757">
        <v>17.4759524613198</v>
      </c>
      <c r="K757">
        <v>3.02630418529092</v>
      </c>
    </row>
    <row r="758" spans="1:11">
      <c r="A758">
        <v>756</v>
      </c>
      <c r="B758">
        <v>67.249009230571</v>
      </c>
      <c r="C758">
        <v>4344.73390470896</v>
      </c>
      <c r="D758">
        <v>0.448455509967702</v>
      </c>
      <c r="E758">
        <v>498.910400995347</v>
      </c>
      <c r="F758">
        <v>32.8436175395189</v>
      </c>
      <c r="G758">
        <v>2368.6149499392</v>
      </c>
      <c r="H758">
        <v>0.210926815734235</v>
      </c>
      <c r="I758">
        <v>0.149849224638988</v>
      </c>
      <c r="J758">
        <v>17.4759504185237</v>
      </c>
      <c r="K758">
        <v>3.02630418529092</v>
      </c>
    </row>
    <row r="759" spans="1:11">
      <c r="A759">
        <v>757</v>
      </c>
      <c r="B759">
        <v>67.2490306914302</v>
      </c>
      <c r="C759">
        <v>4344.73615428015</v>
      </c>
      <c r="D759">
        <v>0.448455574645288</v>
      </c>
      <c r="E759">
        <v>498.91059822433</v>
      </c>
      <c r="F759">
        <v>32.8436003859645</v>
      </c>
      <c r="G759">
        <v>2368.61368899338</v>
      </c>
      <c r="H759">
        <v>0.210926825242158</v>
      </c>
      <c r="I759">
        <v>0.149849227310448</v>
      </c>
      <c r="J759">
        <v>17.4759527418647</v>
      </c>
      <c r="K759">
        <v>3.02630418529092</v>
      </c>
    </row>
    <row r="760" spans="1:11">
      <c r="A760">
        <v>758</v>
      </c>
      <c r="B760">
        <v>67.2490435609698</v>
      </c>
      <c r="C760">
        <v>4344.73686968088</v>
      </c>
      <c r="D760">
        <v>0.448455571314522</v>
      </c>
      <c r="E760">
        <v>498.910665140512</v>
      </c>
      <c r="F760">
        <v>32.84359499103</v>
      </c>
      <c r="G760">
        <v>2368.61338090831</v>
      </c>
      <c r="H760">
        <v>0.210926833129784</v>
      </c>
      <c r="I760">
        <v>0.149849229526649</v>
      </c>
      <c r="J760">
        <v>17.4759532487725</v>
      </c>
      <c r="K760">
        <v>3.02630418529092</v>
      </c>
    </row>
    <row r="761" spans="1:11">
      <c r="A761">
        <v>759</v>
      </c>
      <c r="B761">
        <v>67.2490281011123</v>
      </c>
      <c r="C761">
        <v>4344.73626205042</v>
      </c>
      <c r="D761">
        <v>0.448455582386299</v>
      </c>
      <c r="E761">
        <v>498.910605377574</v>
      </c>
      <c r="F761">
        <v>32.8435995358793</v>
      </c>
      <c r="G761">
        <v>2368.6136711956</v>
      </c>
      <c r="H761">
        <v>0.210926827859576</v>
      </c>
      <c r="I761">
        <v>0.149849228045868</v>
      </c>
      <c r="J761">
        <v>17.4759529465562</v>
      </c>
      <c r="K761">
        <v>3.02630418529092</v>
      </c>
    </row>
    <row r="762" spans="1:11">
      <c r="A762">
        <v>760</v>
      </c>
      <c r="B762">
        <v>67.249029037259</v>
      </c>
      <c r="C762">
        <v>4344.7362305123</v>
      </c>
      <c r="D762">
        <v>0.448455578476032</v>
      </c>
      <c r="E762">
        <v>498.910603593602</v>
      </c>
      <c r="F762">
        <v>32.843599815521</v>
      </c>
      <c r="G762">
        <v>2368.61367048041</v>
      </c>
      <c r="H762">
        <v>0.210926827301475</v>
      </c>
      <c r="I762">
        <v>0.149849227889058</v>
      </c>
      <c r="J762">
        <v>17.4759528726312</v>
      </c>
      <c r="K762">
        <v>3.02630418529092</v>
      </c>
    </row>
    <row r="763" spans="1:11">
      <c r="A763">
        <v>761</v>
      </c>
      <c r="B763">
        <v>67.2490280909803</v>
      </c>
      <c r="C763">
        <v>4344.73623719165</v>
      </c>
      <c r="D763">
        <v>0.448455561819959</v>
      </c>
      <c r="E763">
        <v>498.910604151322</v>
      </c>
      <c r="F763">
        <v>32.8435997958377</v>
      </c>
      <c r="G763">
        <v>2368.61361667408</v>
      </c>
      <c r="H763">
        <v>0.210926828820458</v>
      </c>
      <c r="I763">
        <v>0.149849228315849</v>
      </c>
      <c r="J763">
        <v>17.4759528640783</v>
      </c>
      <c r="K763">
        <v>3.02630418529092</v>
      </c>
    </row>
    <row r="764" spans="1:11">
      <c r="A764">
        <v>762</v>
      </c>
      <c r="B764">
        <v>67.2490299046619</v>
      </c>
      <c r="C764">
        <v>4344.73634326024</v>
      </c>
      <c r="D764">
        <v>0.448455580253206</v>
      </c>
      <c r="E764">
        <v>498.910613474321</v>
      </c>
      <c r="F764">
        <v>32.8435989050517</v>
      </c>
      <c r="G764">
        <v>2368.61360210632</v>
      </c>
      <c r="H764">
        <v>0.210926827912331</v>
      </c>
      <c r="I764">
        <v>0.149849228060691</v>
      </c>
      <c r="J764">
        <v>17.4759529848013</v>
      </c>
      <c r="K764">
        <v>3.02630418529092</v>
      </c>
    </row>
    <row r="765" spans="1:11">
      <c r="A765">
        <v>763</v>
      </c>
      <c r="B765">
        <v>67.2490394877979</v>
      </c>
      <c r="C765">
        <v>4344.73727399587</v>
      </c>
      <c r="D765">
        <v>0.44845558180249</v>
      </c>
      <c r="E765">
        <v>498.910698160103</v>
      </c>
      <c r="F765">
        <v>32.8435918193563</v>
      </c>
      <c r="G765">
        <v>2368.6129888184</v>
      </c>
      <c r="H765">
        <v>0.210926833930487</v>
      </c>
      <c r="I765">
        <v>0.149849229751624</v>
      </c>
      <c r="J765">
        <v>17.4759537877313</v>
      </c>
      <c r="K765">
        <v>3.02630418529092</v>
      </c>
    </row>
    <row r="766" spans="1:11">
      <c r="A766">
        <v>764</v>
      </c>
      <c r="B766">
        <v>67.2490265321432</v>
      </c>
      <c r="C766">
        <v>4344.7363115338</v>
      </c>
      <c r="D766">
        <v>0.448455578778013</v>
      </c>
      <c r="E766">
        <v>498.910608858709</v>
      </c>
      <c r="F766">
        <v>32.8435991487537</v>
      </c>
      <c r="G766">
        <v>2368.61357625417</v>
      </c>
      <c r="H766">
        <v>0.210926827966667</v>
      </c>
      <c r="I766">
        <v>0.149849228075958</v>
      </c>
      <c r="J766">
        <v>17.4759530339795</v>
      </c>
      <c r="K766">
        <v>3.02630418529092</v>
      </c>
    </row>
    <row r="767" spans="1:11">
      <c r="A767">
        <v>765</v>
      </c>
      <c r="B767">
        <v>67.2490338026931</v>
      </c>
      <c r="C767">
        <v>4344.73664556507</v>
      </c>
      <c r="D767">
        <v>0.448455592159414</v>
      </c>
      <c r="E767">
        <v>498.910639661137</v>
      </c>
      <c r="F767">
        <v>32.8435965553059</v>
      </c>
      <c r="G767">
        <v>2368.61351756375</v>
      </c>
      <c r="H767">
        <v>0.210926829678266</v>
      </c>
      <c r="I767">
        <v>0.149849228556869</v>
      </c>
      <c r="J767">
        <v>17.4759533016391</v>
      </c>
      <c r="K767">
        <v>3.02630418529092</v>
      </c>
    </row>
    <row r="768" spans="1:11">
      <c r="A768">
        <v>766</v>
      </c>
      <c r="B768">
        <v>67.2490230524988</v>
      </c>
      <c r="C768">
        <v>4344.73581449033</v>
      </c>
      <c r="D768">
        <v>0.448455570317472</v>
      </c>
      <c r="E768">
        <v>498.910566048341</v>
      </c>
      <c r="F768">
        <v>32.8436028898142</v>
      </c>
      <c r="G768">
        <v>2368.61388679603</v>
      </c>
      <c r="H768">
        <v>0.210926825071213</v>
      </c>
      <c r="I768">
        <v>0.149849227262417</v>
      </c>
      <c r="J768">
        <v>17.4759524926352</v>
      </c>
      <c r="K768">
        <v>3.02630418529092</v>
      </c>
    </row>
    <row r="769" spans="1:11">
      <c r="A769">
        <v>767</v>
      </c>
      <c r="B769">
        <v>67.249026242894</v>
      </c>
      <c r="C769">
        <v>4344.73595073053</v>
      </c>
      <c r="D769">
        <v>0.448455576045894</v>
      </c>
      <c r="E769">
        <v>498.91057823802</v>
      </c>
      <c r="F769">
        <v>32.8436019218842</v>
      </c>
      <c r="G769">
        <v>2368.61383000086</v>
      </c>
      <c r="H769">
        <v>0.210926825017534</v>
      </c>
      <c r="I769">
        <v>0.149849227247334</v>
      </c>
      <c r="J769">
        <v>17.4759526263647</v>
      </c>
      <c r="K769">
        <v>3.02630418529092</v>
      </c>
    </row>
    <row r="770" spans="1:11">
      <c r="A770">
        <v>768</v>
      </c>
      <c r="B770">
        <v>67.2490182864628</v>
      </c>
      <c r="C770">
        <v>4344.73559553066</v>
      </c>
      <c r="D770">
        <v>0.44845557955808</v>
      </c>
      <c r="E770">
        <v>498.910544398326</v>
      </c>
      <c r="F770">
        <v>32.8436045754731</v>
      </c>
      <c r="G770">
        <v>2368.61401623284</v>
      </c>
      <c r="H770">
        <v>0.210926823519346</v>
      </c>
      <c r="I770">
        <v>0.149849226826386</v>
      </c>
      <c r="J770">
        <v>17.4759523898039</v>
      </c>
      <c r="K770">
        <v>3.02630418529092</v>
      </c>
    </row>
    <row r="771" spans="1:11">
      <c r="A771">
        <v>769</v>
      </c>
      <c r="B771">
        <v>67.2490294427771</v>
      </c>
      <c r="C771">
        <v>4344.73620456391</v>
      </c>
      <c r="D771">
        <v>0.448455571048519</v>
      </c>
      <c r="E771">
        <v>498.910601289053</v>
      </c>
      <c r="F771">
        <v>32.8436000073244</v>
      </c>
      <c r="G771">
        <v>2368.61364847114</v>
      </c>
      <c r="H771">
        <v>0.210926826548718</v>
      </c>
      <c r="I771">
        <v>0.149849227677554</v>
      </c>
      <c r="J771">
        <v>17.4759528438993</v>
      </c>
      <c r="K771">
        <v>3.02630418529092</v>
      </c>
    </row>
    <row r="772" spans="1:11">
      <c r="A772">
        <v>770</v>
      </c>
      <c r="B772">
        <v>67.2490249127442</v>
      </c>
      <c r="C772">
        <v>4344.73581795095</v>
      </c>
      <c r="D772">
        <v>0.44845558264449</v>
      </c>
      <c r="E772">
        <v>498.910565682223</v>
      </c>
      <c r="F772">
        <v>32.8436028779743</v>
      </c>
      <c r="G772">
        <v>2368.61397915446</v>
      </c>
      <c r="H772">
        <v>0.210926824884294</v>
      </c>
      <c r="I772">
        <v>0.149849227209898</v>
      </c>
      <c r="J772">
        <v>17.4759525281376</v>
      </c>
      <c r="K772">
        <v>3.02630418529092</v>
      </c>
    </row>
    <row r="773" spans="1:11">
      <c r="A773">
        <v>771</v>
      </c>
      <c r="B773">
        <v>67.2490302614017</v>
      </c>
      <c r="C773">
        <v>4344.73619828006</v>
      </c>
      <c r="D773">
        <v>0.448455574804504</v>
      </c>
      <c r="E773">
        <v>498.910601268953</v>
      </c>
      <c r="F773">
        <v>32.8436000422662</v>
      </c>
      <c r="G773">
        <v>2368.61368817941</v>
      </c>
      <c r="H773">
        <v>0.21092682686231</v>
      </c>
      <c r="I773">
        <v>0.149849227765665</v>
      </c>
      <c r="J773">
        <v>17.4759528151814</v>
      </c>
      <c r="K773">
        <v>3.02630418529092</v>
      </c>
    </row>
    <row r="774" spans="1:11">
      <c r="A774">
        <v>772</v>
      </c>
      <c r="B774">
        <v>67.2490230452023</v>
      </c>
      <c r="C774">
        <v>4344.73588838801</v>
      </c>
      <c r="D774">
        <v>0.448455569518163</v>
      </c>
      <c r="E774">
        <v>498.910571036649</v>
      </c>
      <c r="F774">
        <v>32.8436023828979</v>
      </c>
      <c r="G774">
        <v>2368.61385124093</v>
      </c>
      <c r="H774">
        <v>0.210926826053954</v>
      </c>
      <c r="I774">
        <v>0.149849227538539</v>
      </c>
      <c r="J774">
        <v>17.4759526319801</v>
      </c>
      <c r="K774">
        <v>3.02630418529092</v>
      </c>
    </row>
    <row r="775" spans="1:11">
      <c r="A775">
        <v>773</v>
      </c>
      <c r="B775">
        <v>67.2490264326188</v>
      </c>
      <c r="C775">
        <v>4344.73605543424</v>
      </c>
      <c r="D775">
        <v>0.448455587574353</v>
      </c>
      <c r="E775">
        <v>498.910586239331</v>
      </c>
      <c r="F775">
        <v>32.8436010992022</v>
      </c>
      <c r="G775">
        <v>2368.61378542594</v>
      </c>
      <c r="H775">
        <v>0.210926824684605</v>
      </c>
      <c r="I775">
        <v>0.149849227153791</v>
      </c>
      <c r="J775">
        <v>17.4759527979511</v>
      </c>
      <c r="K775">
        <v>3.02630418529092</v>
      </c>
    </row>
    <row r="776" spans="1:11">
      <c r="A776">
        <v>774</v>
      </c>
      <c r="B776">
        <v>67.2490286535203</v>
      </c>
      <c r="C776">
        <v>4344.73597058675</v>
      </c>
      <c r="D776">
        <v>0.448455567597108</v>
      </c>
      <c r="E776">
        <v>498.910581428097</v>
      </c>
      <c r="F776">
        <v>32.8436018158733</v>
      </c>
      <c r="G776">
        <v>2368.61373212843</v>
      </c>
      <c r="H776">
        <v>0.210926822911221</v>
      </c>
      <c r="I776">
        <v>0.14984922665552</v>
      </c>
      <c r="J776">
        <v>17.4759525916816</v>
      </c>
      <c r="K776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56.261155667479</v>
      </c>
    </row>
    <row r="2" spans="1:11">
      <c r="B2" t="s">
        <v>32</v>
      </c>
      <c r="C2">
        <v>18.8245284349833</v>
      </c>
    </row>
    <row r="3" spans="1:11">
      <c r="B3" t="s">
        <v>33</v>
      </c>
      <c r="C3">
        <v>29.562045355665</v>
      </c>
    </row>
    <row r="4" spans="1:11">
      <c r="B4" t="s">
        <v>34</v>
      </c>
      <c r="C4">
        <v>39.4510416224076</v>
      </c>
    </row>
    <row r="5" spans="1:11">
      <c r="B5" t="s">
        <v>35</v>
      </c>
      <c r="C5">
        <v>390.218998694778</v>
      </c>
    </row>
    <row r="6" spans="1:11">
      <c r="B6" t="s">
        <v>36</v>
      </c>
      <c r="C6">
        <v>250.548172499842</v>
      </c>
    </row>
    <row r="7" spans="1:11">
      <c r="B7" t="s">
        <v>37</v>
      </c>
      <c r="C7">
        <v>0.64207066631273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23.8368259225216</v>
      </c>
      <c r="E9">
        <v>29.562045355665</v>
      </c>
      <c r="F9">
        <v>28.7285351264434</v>
      </c>
      <c r="G9">
        <v>25.9535643789647</v>
      </c>
      <c r="H9">
        <v>22.2743332289804</v>
      </c>
      <c r="I9">
        <v>18.0812700155164</v>
      </c>
      <c r="J9">
        <v>9.95838911518616</v>
      </c>
      <c r="K9">
        <v>-1.77635683940025e-15</v>
      </c>
    </row>
    <row r="10" spans="1:11">
      <c r="B10" t="s">
        <v>40</v>
      </c>
      <c r="C10">
        <v>0</v>
      </c>
      <c r="D10">
        <v>24.2085691151322</v>
      </c>
      <c r="E10">
        <v>9.44636297940114</v>
      </c>
      <c r="F10">
        <v>4.33394249894607</v>
      </c>
      <c r="G10">
        <v>2.5456210520615</v>
      </c>
      <c r="H10">
        <v>1.63175051417302</v>
      </c>
      <c r="I10">
        <v>1.07296225833445</v>
      </c>
      <c r="J10">
        <v>1.45630683207676</v>
      </c>
      <c r="K10">
        <v>0.347020494066587</v>
      </c>
    </row>
    <row r="11" spans="1:11">
      <c r="B11" t="s">
        <v>41</v>
      </c>
      <c r="C11">
        <v>0</v>
      </c>
      <c r="D11">
        <v>0.371743192610561</v>
      </c>
      <c r="E11">
        <v>3.72114354625775</v>
      </c>
      <c r="F11">
        <v>5.16745272816765</v>
      </c>
      <c r="G11">
        <v>5.32059179954028</v>
      </c>
      <c r="H11">
        <v>5.31098166415724</v>
      </c>
      <c r="I11">
        <v>5.26602547179853</v>
      </c>
      <c r="J11">
        <v>9.57918773240696</v>
      </c>
      <c r="K11">
        <v>10.3054096092528</v>
      </c>
    </row>
    <row r="12" spans="1:11">
      <c r="B12" t="s">
        <v>42</v>
      </c>
      <c r="C12">
        <v>0</v>
      </c>
      <c r="D12">
        <v>0.8063320935929</v>
      </c>
      <c r="E12">
        <v>1</v>
      </c>
      <c r="F12">
        <v>0.971804717190793</v>
      </c>
      <c r="G12">
        <v>0.877935341303816</v>
      </c>
      <c r="H12">
        <v>0.753477405267291</v>
      </c>
      <c r="I12">
        <v>0.611637990469811</v>
      </c>
      <c r="J12">
        <v>0.336864009082437</v>
      </c>
      <c r="K12">
        <v>-6.00891047296849e-17</v>
      </c>
    </row>
    <row r="15" spans="1:11">
      <c r="A15" t="s">
        <v>53</v>
      </c>
      <c r="B15" t="s">
        <v>54</v>
      </c>
      <c r="C15">
        <v>75.7715351320623</v>
      </c>
    </row>
    <row r="16" spans="1:11">
      <c r="B16" t="s">
        <v>55</v>
      </c>
      <c r="C16">
        <v>17.9989280215887</v>
      </c>
    </row>
    <row r="17" spans="1:11">
      <c r="B17" t="s">
        <v>56</v>
      </c>
      <c r="C17">
        <v>39.2664759335193</v>
      </c>
    </row>
    <row r="18" spans="1:11">
      <c r="B18" t="s">
        <v>57</v>
      </c>
      <c r="C18">
        <v>64.8306187809714</v>
      </c>
    </row>
    <row r="19" spans="1:11">
      <c r="B19" t="s">
        <v>58</v>
      </c>
      <c r="C19">
        <v>604.703729376196</v>
      </c>
    </row>
    <row r="20" spans="1:11">
      <c r="B20" t="s">
        <v>59</v>
      </c>
      <c r="C20">
        <v>338.065705920974</v>
      </c>
    </row>
    <row r="21" spans="1:11">
      <c r="B21" t="s">
        <v>60</v>
      </c>
      <c r="C21">
        <v>0.559060064454567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34.180894992527</v>
      </c>
      <c r="E23">
        <v>39.2664759335193</v>
      </c>
      <c r="F23">
        <v>36.805251098819</v>
      </c>
      <c r="G23">
        <v>32.5720063684091</v>
      </c>
      <c r="H23">
        <v>27.5631414499532</v>
      </c>
      <c r="I23">
        <v>22.1377824473079</v>
      </c>
      <c r="J23">
        <v>11.9533839362729</v>
      </c>
      <c r="K23">
        <v>3.5527136788005e-15</v>
      </c>
    </row>
    <row r="24" spans="1:11">
      <c r="B24" t="s">
        <v>40</v>
      </c>
      <c r="C24">
        <v>0</v>
      </c>
      <c r="D24">
        <v>35.3416613986943</v>
      </c>
      <c r="E24">
        <v>9.44636297940113</v>
      </c>
      <c r="F24">
        <v>4.33394249894607</v>
      </c>
      <c r="G24">
        <v>2.5456210520615</v>
      </c>
      <c r="H24">
        <v>1.63175051417302</v>
      </c>
      <c r="I24">
        <v>1.07296225833445</v>
      </c>
      <c r="J24">
        <v>1.45630683207676</v>
      </c>
      <c r="K24">
        <v>0.347020494066587</v>
      </c>
    </row>
    <row r="25" spans="1:11">
      <c r="B25" t="s">
        <v>41</v>
      </c>
      <c r="C25">
        <v>0</v>
      </c>
      <c r="D25">
        <v>1.16076640616733</v>
      </c>
      <c r="E25">
        <v>4.36078203840886</v>
      </c>
      <c r="F25">
        <v>6.79516733364635</v>
      </c>
      <c r="G25">
        <v>6.77886578247137</v>
      </c>
      <c r="H25">
        <v>6.64061543262897</v>
      </c>
      <c r="I25">
        <v>6.49832126097973</v>
      </c>
      <c r="J25">
        <v>11.6407053431117</v>
      </c>
      <c r="K25">
        <v>12.3004044303395</v>
      </c>
    </row>
    <row r="26" spans="1:11">
      <c r="B26" t="s">
        <v>42</v>
      </c>
      <c r="C26">
        <v>0</v>
      </c>
      <c r="D26">
        <v>0.87048542503273</v>
      </c>
      <c r="E26">
        <v>1</v>
      </c>
      <c r="F26">
        <v>0.937319945928754</v>
      </c>
      <c r="G26">
        <v>0.829511831506236</v>
      </c>
      <c r="H26">
        <v>0.701950984769282</v>
      </c>
      <c r="I26">
        <v>0.563783276217316</v>
      </c>
      <c r="J26">
        <v>0.304417028829141</v>
      </c>
      <c r="K26">
        <v>9.04770187377008e-17</v>
      </c>
    </row>
    <row r="29" spans="1:11">
      <c r="A29" t="s">
        <v>63</v>
      </c>
      <c r="B29" t="s">
        <v>64</v>
      </c>
      <c r="C29">
        <v>46.3160763299189</v>
      </c>
    </row>
    <row r="30" spans="1:11">
      <c r="B30" t="s">
        <v>65</v>
      </c>
      <c r="C30">
        <v>18.7002539322058</v>
      </c>
    </row>
    <row r="31" spans="1:11">
      <c r="B31" t="s">
        <v>66</v>
      </c>
      <c r="C31">
        <v>29.0459166508251</v>
      </c>
    </row>
    <row r="32" spans="1:11">
      <c r="B32" t="s">
        <v>67</v>
      </c>
      <c r="C32">
        <v>28.8012025850656</v>
      </c>
    </row>
    <row r="33" spans="1:10">
      <c r="B33" t="s">
        <v>68</v>
      </c>
      <c r="C33">
        <v>337.762516482452</v>
      </c>
    </row>
    <row r="34" spans="1:10">
      <c r="B34" t="s">
        <v>69</v>
      </c>
      <c r="C34">
        <v>179.067845275201</v>
      </c>
    </row>
    <row r="35" spans="1:10">
      <c r="B35" t="s">
        <v>70</v>
      </c>
      <c r="C35">
        <v>0.530159021610986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29.0459166508251</v>
      </c>
      <c r="E37">
        <v>25.4047948895031</v>
      </c>
      <c r="F37">
        <v>23.2299348714506</v>
      </c>
      <c r="G37">
        <v>20.0978762692914</v>
      </c>
      <c r="H37">
        <v>16.411928956934</v>
      </c>
      <c r="I37">
        <v>9.13740635659804</v>
      </c>
      <c r="J37">
        <v>1.77635683940025e-15</v>
      </c>
    </row>
    <row r="38" spans="1:10">
      <c r="B38" t="s">
        <v>40</v>
      </c>
      <c r="C38">
        <v>0</v>
      </c>
      <c r="D38">
        <v>29.4519370357428</v>
      </c>
      <c r="E38">
        <v>4.33394249894607</v>
      </c>
      <c r="F38">
        <v>2.5456210520615</v>
      </c>
      <c r="G38">
        <v>1.63175051417302</v>
      </c>
      <c r="H38">
        <v>1.07296225833445</v>
      </c>
      <c r="I38">
        <v>1.45630683207676</v>
      </c>
      <c r="J38">
        <v>0.347020494066587</v>
      </c>
    </row>
    <row r="39" spans="1:10">
      <c r="B39" t="s">
        <v>41</v>
      </c>
      <c r="C39">
        <v>0</v>
      </c>
      <c r="D39">
        <v>0.406020384917699</v>
      </c>
      <c r="E39">
        <v>7.97506426026814</v>
      </c>
      <c r="F39">
        <v>4.72048107011398</v>
      </c>
      <c r="G39">
        <v>4.76380911633216</v>
      </c>
      <c r="H39">
        <v>4.75890957069187</v>
      </c>
      <c r="I39">
        <v>8.73082943241273</v>
      </c>
      <c r="J39">
        <v>9.48442685066463</v>
      </c>
    </row>
    <row r="40" spans="1:10">
      <c r="B40" t="s">
        <v>42</v>
      </c>
      <c r="C40">
        <v>0</v>
      </c>
      <c r="D40">
        <v>1</v>
      </c>
      <c r="E40">
        <v>0.874642559741056</v>
      </c>
      <c r="F40">
        <v>0.799765941309711</v>
      </c>
      <c r="G40">
        <v>0.691934653359287</v>
      </c>
      <c r="H40">
        <v>0.56503394794627</v>
      </c>
      <c r="I40">
        <v>0.314584885250591</v>
      </c>
      <c r="J40">
        <v>6.11568524675839e-17</v>
      </c>
    </row>
    <row r="43" spans="1:10">
      <c r="A43" t="s">
        <v>73</v>
      </c>
      <c r="B43" t="s">
        <v>74</v>
      </c>
      <c r="C43">
        <v>67.433732654971</v>
      </c>
    </row>
    <row r="44" spans="1:10">
      <c r="B44" t="s">
        <v>75</v>
      </c>
      <c r="C44">
        <v>17.8534902203155</v>
      </c>
    </row>
    <row r="45" spans="1:10">
      <c r="B45" t="s">
        <v>76</v>
      </c>
      <c r="C45">
        <v>38.664404430813</v>
      </c>
    </row>
    <row r="46" spans="1:10">
      <c r="B46" t="s">
        <v>77</v>
      </c>
      <c r="C46">
        <v>52.2313663719012</v>
      </c>
    </row>
    <row r="47" spans="1:10">
      <c r="B47" t="s">
        <v>78</v>
      </c>
      <c r="C47">
        <v>534.673478414671</v>
      </c>
    </row>
    <row r="48" spans="1:10">
      <c r="B48" t="s">
        <v>79</v>
      </c>
      <c r="C48">
        <v>256.12334754047</v>
      </c>
    </row>
    <row r="49" spans="1:10">
      <c r="B49" t="s">
        <v>80</v>
      </c>
      <c r="C49">
        <v>0.479027589511054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38.664404430813</v>
      </c>
      <c r="E51">
        <v>33.1299398793774</v>
      </c>
      <c r="F51">
        <v>29.560283016712</v>
      </c>
      <c r="G51">
        <v>25.1564682106689</v>
      </c>
      <c r="H51">
        <v>20.2918656534822</v>
      </c>
      <c r="I51">
        <v>11.0455611437238</v>
      </c>
      <c r="J51">
        <v>-5.32907051820075e-15</v>
      </c>
    </row>
    <row r="52" spans="1:10">
      <c r="B52" t="s">
        <v>40</v>
      </c>
      <c r="C52">
        <v>0</v>
      </c>
      <c r="D52">
        <v>39.839844594134</v>
      </c>
      <c r="E52">
        <v>4.33394249894607</v>
      </c>
      <c r="F52">
        <v>2.5456210520615</v>
      </c>
      <c r="G52">
        <v>1.63175051417302</v>
      </c>
      <c r="H52">
        <v>1.07296225833445</v>
      </c>
      <c r="I52">
        <v>1.45630683207676</v>
      </c>
      <c r="J52">
        <v>0.347020494066587</v>
      </c>
    </row>
    <row r="53" spans="1:10">
      <c r="B53" t="s">
        <v>41</v>
      </c>
      <c r="C53">
        <v>0</v>
      </c>
      <c r="D53">
        <v>1.17544016332101</v>
      </c>
      <c r="E53">
        <v>9.86840705038171</v>
      </c>
      <c r="F53">
        <v>6.1152779147269</v>
      </c>
      <c r="G53">
        <v>6.03556532021611</v>
      </c>
      <c r="H53">
        <v>5.93756481552109</v>
      </c>
      <c r="I53">
        <v>10.7026113418352</v>
      </c>
      <c r="J53">
        <v>11.3925816377904</v>
      </c>
    </row>
    <row r="54" spans="1:10">
      <c r="B54" t="s">
        <v>42</v>
      </c>
      <c r="C54">
        <v>0</v>
      </c>
      <c r="D54">
        <v>1</v>
      </c>
      <c r="E54">
        <v>0.856858921457354</v>
      </c>
      <c r="F54">
        <v>0.764534807968084</v>
      </c>
      <c r="G54">
        <v>0.65063638199017</v>
      </c>
      <c r="H54">
        <v>0.524820334160144</v>
      </c>
      <c r="I54">
        <v>0.28567777795437</v>
      </c>
      <c r="J54">
        <v>-1.37828853092428e-16</v>
      </c>
    </row>
    <row r="57" spans="1:10">
      <c r="A57" t="s">
        <v>83</v>
      </c>
      <c r="B57" t="s">
        <v>84</v>
      </c>
      <c r="C57">
        <v>46.1570544294658</v>
      </c>
    </row>
    <row r="58" spans="1:10">
      <c r="B58" t="s">
        <v>85</v>
      </c>
      <c r="C58">
        <v>18.4633270444191</v>
      </c>
    </row>
    <row r="59" spans="1:10">
      <c r="B59" t="s">
        <v>86</v>
      </c>
      <c r="C59">
        <v>29.1986877329699</v>
      </c>
    </row>
    <row r="60" spans="1:10">
      <c r="B60" t="s">
        <v>87</v>
      </c>
      <c r="C60">
        <v>25.1421690763134</v>
      </c>
    </row>
    <row r="61" spans="1:10">
      <c r="B61" t="s">
        <v>88</v>
      </c>
      <c r="C61">
        <v>293.655373771583</v>
      </c>
    </row>
    <row r="62" spans="1:10">
      <c r="B62" t="s">
        <v>89</v>
      </c>
      <c r="C62">
        <v>128.148383937064</v>
      </c>
    </row>
    <row r="63" spans="1:10">
      <c r="B63" t="s">
        <v>90</v>
      </c>
      <c r="C63">
        <v>0.436390392898934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29.1986877329699</v>
      </c>
      <c r="E65">
        <v>20.6694818448679</v>
      </c>
      <c r="F65">
        <v>18.0518139123195</v>
      </c>
      <c r="G65">
        <v>14.8426004729923</v>
      </c>
      <c r="H65">
        <v>8.36560983170367</v>
      </c>
      <c r="I65">
        <v>5.32907051820075e-15</v>
      </c>
    </row>
    <row r="66" spans="1:9">
      <c r="B66" t="s">
        <v>40</v>
      </c>
      <c r="C66">
        <v>0</v>
      </c>
      <c r="D66">
        <v>29.579534840944</v>
      </c>
      <c r="E66">
        <v>2.5456210520615</v>
      </c>
      <c r="F66">
        <v>1.63175051417302</v>
      </c>
      <c r="G66">
        <v>1.07296225833445</v>
      </c>
      <c r="H66">
        <v>1.45630683207676</v>
      </c>
      <c r="I66">
        <v>0.347020494066587</v>
      </c>
    </row>
    <row r="67" spans="1:9">
      <c r="B67" t="s">
        <v>41</v>
      </c>
      <c r="C67">
        <v>0</v>
      </c>
      <c r="D67">
        <v>0.380847107974106</v>
      </c>
      <c r="E67">
        <v>11.0748269401635</v>
      </c>
      <c r="F67">
        <v>4.24941844672145</v>
      </c>
      <c r="G67">
        <v>4.28217569766158</v>
      </c>
      <c r="H67">
        <v>7.93329747336543</v>
      </c>
      <c r="I67">
        <v>8.71263032577025</v>
      </c>
    </row>
    <row r="68" spans="1:9">
      <c r="B68" t="s">
        <v>42</v>
      </c>
      <c r="C68">
        <v>0</v>
      </c>
      <c r="D68">
        <v>1</v>
      </c>
      <c r="E68">
        <v>0.70789078036301</v>
      </c>
      <c r="F68">
        <v>0.618240589351424</v>
      </c>
      <c r="G68">
        <v>0.508331080106478</v>
      </c>
      <c r="H68">
        <v>0.286506363169794</v>
      </c>
      <c r="I68">
        <v>1.82510617152955e-16</v>
      </c>
    </row>
    <row r="71" spans="1:9">
      <c r="A71" t="s">
        <v>93</v>
      </c>
      <c r="B71" t="s">
        <v>94</v>
      </c>
      <c r="C71">
        <v>67.3061832823996</v>
      </c>
    </row>
    <row r="72" spans="1:9">
      <c r="B72" t="s">
        <v>95</v>
      </c>
      <c r="C72">
        <v>17.5717589097308</v>
      </c>
    </row>
    <row r="73" spans="1:9">
      <c r="B73" t="s">
        <v>96</v>
      </c>
      <c r="C73">
        <v>38.8876689949668</v>
      </c>
    </row>
    <row r="74" spans="1:9">
      <c r="B74" t="s">
        <v>97</v>
      </c>
      <c r="C74">
        <v>46.9492842406665</v>
      </c>
    </row>
    <row r="75" spans="1:9">
      <c r="B75" t="s">
        <v>98</v>
      </c>
      <c r="C75">
        <v>476.651714252593</v>
      </c>
    </row>
    <row r="76" spans="1:9">
      <c r="B76" t="s">
        <v>99</v>
      </c>
      <c r="C76">
        <v>197.050019241631</v>
      </c>
    </row>
    <row r="77" spans="1:9">
      <c r="B77" t="s">
        <v>100</v>
      </c>
      <c r="C77">
        <v>0.41340461672442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38.8876689949668</v>
      </c>
      <c r="E79">
        <v>27.2712622238901</v>
      </c>
      <c r="F79">
        <v>23.3273078121398</v>
      </c>
      <c r="G79">
        <v>18.8889008292048</v>
      </c>
      <c r="H79">
        <v>10.3555823489678</v>
      </c>
      <c r="I79">
        <v>0</v>
      </c>
    </row>
    <row r="80" spans="1:9">
      <c r="B80" t="s">
        <v>40</v>
      </c>
      <c r="C80">
        <v>0</v>
      </c>
      <c r="D80">
        <v>39.9900062262852</v>
      </c>
      <c r="E80">
        <v>2.5456210520615</v>
      </c>
      <c r="F80">
        <v>1.63175051417302</v>
      </c>
      <c r="G80">
        <v>1.07296225833445</v>
      </c>
      <c r="H80">
        <v>1.45630683207676</v>
      </c>
      <c r="I80">
        <v>0.347020494066587</v>
      </c>
    </row>
    <row r="81" spans="1:9">
      <c r="B81" t="s">
        <v>41</v>
      </c>
      <c r="C81">
        <v>0</v>
      </c>
      <c r="D81">
        <v>1.10233723131842</v>
      </c>
      <c r="E81">
        <v>14.1620278231382</v>
      </c>
      <c r="F81">
        <v>5.57570492592332</v>
      </c>
      <c r="G81">
        <v>5.51136924126943</v>
      </c>
      <c r="H81">
        <v>9.98962531231383</v>
      </c>
      <c r="I81">
        <v>10.7026028430344</v>
      </c>
    </row>
    <row r="82" spans="1:9">
      <c r="B82" t="s">
        <v>42</v>
      </c>
      <c r="C82">
        <v>0</v>
      </c>
      <c r="D82">
        <v>1</v>
      </c>
      <c r="E82">
        <v>0.701283026951804</v>
      </c>
      <c r="F82">
        <v>0.5998638749769</v>
      </c>
      <c r="G82">
        <v>0.485729829464698</v>
      </c>
      <c r="H82">
        <v>0.266294756579729</v>
      </c>
      <c r="I82">
        <v>0</v>
      </c>
    </row>
    <row r="85" spans="1:9">
      <c r="A85" t="s">
        <v>103</v>
      </c>
      <c r="B85" t="s">
        <v>104</v>
      </c>
      <c r="C85">
        <v>48.8649208665081</v>
      </c>
    </row>
    <row r="86" spans="1:9">
      <c r="B86" t="s">
        <v>105</v>
      </c>
      <c r="C86">
        <v>18.1157632252854</v>
      </c>
    </row>
    <row r="87" spans="1:9">
      <c r="B87" t="s">
        <v>106</v>
      </c>
      <c r="C87">
        <v>27.6042919672918</v>
      </c>
    </row>
    <row r="88" spans="1:9">
      <c r="B88" t="s">
        <v>107</v>
      </c>
      <c r="C88">
        <v>22.8891133048408</v>
      </c>
    </row>
    <row r="89" spans="1:9">
      <c r="B89" t="s">
        <v>108</v>
      </c>
      <c r="C89">
        <v>234.242134693876</v>
      </c>
    </row>
    <row r="90" spans="1:9">
      <c r="B90" t="s">
        <v>109</v>
      </c>
      <c r="C90">
        <v>90.19017706499</v>
      </c>
    </row>
    <row r="91" spans="1:9">
      <c r="B91" t="s">
        <v>110</v>
      </c>
      <c r="C91">
        <v>0.385029692385859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27.6042919672918</v>
      </c>
      <c r="E93">
        <v>16.1423800378381</v>
      </c>
      <c r="F93">
        <v>13.3780659453832</v>
      </c>
      <c r="G93">
        <v>7.64535102638488</v>
      </c>
      <c r="H93">
        <v>1.77635683940025e-15</v>
      </c>
    </row>
    <row r="94" spans="1:9">
      <c r="B94" t="s">
        <v>40</v>
      </c>
      <c r="C94">
        <v>0</v>
      </c>
      <c r="D94">
        <v>27.9519693488704</v>
      </c>
      <c r="E94">
        <v>1.63175051417302</v>
      </c>
      <c r="F94">
        <v>1.07296225833445</v>
      </c>
      <c r="G94">
        <v>1.45630683207676</v>
      </c>
      <c r="H94">
        <v>0.347020494066587</v>
      </c>
    </row>
    <row r="95" spans="1:9">
      <c r="B95" t="s">
        <v>41</v>
      </c>
      <c r="C95">
        <v>0</v>
      </c>
      <c r="D95">
        <v>0.347677381578601</v>
      </c>
      <c r="E95">
        <v>13.0936624436268</v>
      </c>
      <c r="F95">
        <v>3.83727635078932</v>
      </c>
      <c r="G95">
        <v>7.18902175107506</v>
      </c>
      <c r="H95">
        <v>7.99237152045146</v>
      </c>
    </row>
    <row r="96" spans="1:9">
      <c r="B96" t="s">
        <v>42</v>
      </c>
      <c r="C96">
        <v>0</v>
      </c>
      <c r="D96">
        <v>1</v>
      </c>
      <c r="E96">
        <v>0.584777905441845</v>
      </c>
      <c r="F96">
        <v>0.484637170235512</v>
      </c>
      <c r="G96">
        <v>0.276962402638105</v>
      </c>
      <c r="H96">
        <v>6.43507481193522e-17</v>
      </c>
    </row>
    <row r="99" spans="1:8">
      <c r="A99" t="s">
        <v>113</v>
      </c>
      <c r="B99" t="s">
        <v>114</v>
      </c>
      <c r="C99">
        <v>70.0195023212558</v>
      </c>
    </row>
    <row r="100" spans="1:8">
      <c r="B100" t="s">
        <v>115</v>
      </c>
      <c r="C100">
        <v>17.1913502383325</v>
      </c>
    </row>
    <row r="101" spans="1:8">
      <c r="B101" t="s">
        <v>116</v>
      </c>
      <c r="C101">
        <v>37.4497872393741</v>
      </c>
    </row>
    <row r="102" spans="1:8">
      <c r="B102" t="s">
        <v>117</v>
      </c>
      <c r="C102">
        <v>43.5223752561638</v>
      </c>
    </row>
    <row r="103" spans="1:8">
      <c r="B103" t="s">
        <v>118</v>
      </c>
      <c r="C103">
        <v>400.17772650074</v>
      </c>
    </row>
    <row r="104" spans="1:8">
      <c r="B104" t="s">
        <v>119</v>
      </c>
      <c r="C104">
        <v>151.094726865076</v>
      </c>
    </row>
    <row r="105" spans="1:8">
      <c r="B105" t="s">
        <v>120</v>
      </c>
      <c r="C105">
        <v>0.377569057094428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37.4497872393741</v>
      </c>
      <c r="E107">
        <v>21.7801101252901</v>
      </c>
      <c r="F107">
        <v>17.7022012195921</v>
      </c>
      <c r="G107">
        <v>9.77196289379025</v>
      </c>
      <c r="H107">
        <v>-3.5527136788005e-15</v>
      </c>
    </row>
    <row r="108" spans="1:8">
      <c r="B108" t="s">
        <v>40</v>
      </c>
      <c r="C108">
        <v>0</v>
      </c>
      <c r="D108">
        <v>38.4745318866196</v>
      </c>
      <c r="E108">
        <v>1.63175051417302</v>
      </c>
      <c r="F108">
        <v>1.07296225833445</v>
      </c>
      <c r="G108">
        <v>1.45630683207676</v>
      </c>
      <c r="H108">
        <v>0.347020494066587</v>
      </c>
    </row>
    <row r="109" spans="1:8">
      <c r="B109" t="s">
        <v>41</v>
      </c>
      <c r="C109">
        <v>0</v>
      </c>
      <c r="D109">
        <v>1.02474464724554</v>
      </c>
      <c r="E109">
        <v>17.301427628257</v>
      </c>
      <c r="F109">
        <v>5.15087116403246</v>
      </c>
      <c r="G109">
        <v>9.38654515787864</v>
      </c>
      <c r="H109">
        <v>10.1189833878568</v>
      </c>
    </row>
    <row r="110" spans="1:8">
      <c r="B110" t="s">
        <v>42</v>
      </c>
      <c r="C110">
        <v>0</v>
      </c>
      <c r="D110">
        <v>1</v>
      </c>
      <c r="E110">
        <v>0.581581678584035</v>
      </c>
      <c r="F110">
        <v>0.472691636575717</v>
      </c>
      <c r="G110">
        <v>0.26093507104137</v>
      </c>
      <c r="H110">
        <v>-9.48660577453224e-17</v>
      </c>
    </row>
    <row r="113" spans="1:7">
      <c r="A113" t="s">
        <v>123</v>
      </c>
      <c r="B113" t="s">
        <v>124</v>
      </c>
      <c r="C113">
        <v>54.1598700862985</v>
      </c>
    </row>
    <row r="114" spans="1:7">
      <c r="B114" t="s">
        <v>125</v>
      </c>
      <c r="C114">
        <v>17.6352409642094</v>
      </c>
    </row>
    <row r="115" spans="1:7">
      <c r="B115" t="s">
        <v>126</v>
      </c>
      <c r="C115">
        <v>24.9072467446688</v>
      </c>
    </row>
    <row r="116" spans="1:7">
      <c r="B116" t="s">
        <v>127</v>
      </c>
      <c r="C116">
        <v>21.2345732493966</v>
      </c>
    </row>
    <row r="117" spans="1:7">
      <c r="B117" t="s">
        <v>128</v>
      </c>
      <c r="C117">
        <v>172.215820348853</v>
      </c>
    </row>
    <row r="118" spans="1:7">
      <c r="B118" t="s">
        <v>129</v>
      </c>
      <c r="C118">
        <v>61.4008892949889</v>
      </c>
    </row>
    <row r="119" spans="1:7">
      <c r="B119" t="s">
        <v>130</v>
      </c>
      <c r="C119">
        <v>0.356534545842599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24.9072467446688</v>
      </c>
      <c r="E121">
        <v>11.8674564116923</v>
      </c>
      <c r="F121">
        <v>6.90243251027755</v>
      </c>
      <c r="G121">
        <v>2.66453525910038e-15</v>
      </c>
    </row>
    <row r="122" spans="1:7">
      <c r="B122" t="s">
        <v>40</v>
      </c>
      <c r="C122">
        <v>0</v>
      </c>
      <c r="D122">
        <v>25.2198824237776</v>
      </c>
      <c r="E122">
        <v>1.07296225833445</v>
      </c>
      <c r="F122">
        <v>1.45630683207676</v>
      </c>
      <c r="G122">
        <v>0.347020494066587</v>
      </c>
    </row>
    <row r="123" spans="1:7">
      <c r="B123" t="s">
        <v>41</v>
      </c>
      <c r="C123">
        <v>0</v>
      </c>
      <c r="D123">
        <v>0.312635679108758</v>
      </c>
      <c r="E123">
        <v>14.112752591311</v>
      </c>
      <c r="F123">
        <v>6.42133073349153</v>
      </c>
      <c r="G123">
        <v>7.24945300434413</v>
      </c>
    </row>
    <row r="124" spans="1:7">
      <c r="B124" t="s">
        <v>42</v>
      </c>
      <c r="C124">
        <v>0</v>
      </c>
      <c r="D124">
        <v>1</v>
      </c>
      <c r="E124">
        <v>0.476466007397322</v>
      </c>
      <c r="F124">
        <v>0.277125471997621</v>
      </c>
      <c r="G124">
        <v>1.06978313838349e-16</v>
      </c>
    </row>
    <row r="127" spans="1:7">
      <c r="A127" t="s">
        <v>133</v>
      </c>
      <c r="B127" t="s">
        <v>134</v>
      </c>
      <c r="C127">
        <v>74.8730982576964</v>
      </c>
    </row>
    <row r="128" spans="1:7">
      <c r="B128" t="s">
        <v>135</v>
      </c>
      <c r="C128">
        <v>16.6980050729672</v>
      </c>
    </row>
    <row r="129" spans="1:7">
      <c r="B129" t="s">
        <v>136</v>
      </c>
      <c r="C129">
        <v>35.0278137047519</v>
      </c>
    </row>
    <row r="130" spans="1:7">
      <c r="B130" t="s">
        <v>137</v>
      </c>
      <c r="C130">
        <v>40.8680442275831</v>
      </c>
    </row>
    <row r="131" spans="1:7">
      <c r="B131" t="s">
        <v>138</v>
      </c>
      <c r="C131">
        <v>319.253502051882</v>
      </c>
    </row>
    <row r="132" spans="1:7">
      <c r="B132" t="s">
        <v>139</v>
      </c>
      <c r="C132">
        <v>114.676688996172</v>
      </c>
    </row>
    <row r="133" spans="1:7">
      <c r="B133" t="s">
        <v>140</v>
      </c>
      <c r="C133">
        <v>0.359202603132402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35.0278137047519</v>
      </c>
      <c r="E135">
        <v>16.6133215521649</v>
      </c>
      <c r="F135">
        <v>9.23645133458012</v>
      </c>
      <c r="G135">
        <v>-3.5527136788005e-15</v>
      </c>
    </row>
    <row r="136" spans="1:7">
      <c r="B136" t="s">
        <v>40</v>
      </c>
      <c r="C136">
        <v>0</v>
      </c>
      <c r="D136">
        <v>35.9829781162281</v>
      </c>
      <c r="E136">
        <v>1.07296225833445</v>
      </c>
      <c r="F136">
        <v>1.45630683207676</v>
      </c>
      <c r="G136">
        <v>0.347020494066587</v>
      </c>
    </row>
    <row r="137" spans="1:7">
      <c r="B137" t="s">
        <v>41</v>
      </c>
      <c r="C137">
        <v>0</v>
      </c>
      <c r="D137">
        <v>0.955164411476123</v>
      </c>
      <c r="E137">
        <v>19.4874544109215</v>
      </c>
      <c r="F137">
        <v>8.83317704966153</v>
      </c>
      <c r="G137">
        <v>9.58347182864671</v>
      </c>
    </row>
    <row r="138" spans="1:7">
      <c r="B138" t="s">
        <v>42</v>
      </c>
      <c r="C138">
        <v>0</v>
      </c>
      <c r="D138">
        <v>1</v>
      </c>
      <c r="E138">
        <v>0.474289423033876</v>
      </c>
      <c r="F138">
        <v>0.263689061853355</v>
      </c>
      <c r="G138">
        <v>-1.01425504564635e-16</v>
      </c>
    </row>
    <row r="141" spans="1:7">
      <c r="A141" t="s">
        <v>143</v>
      </c>
      <c r="B141" t="s">
        <v>144</v>
      </c>
      <c r="C141">
        <v>63.383536461814</v>
      </c>
    </row>
    <row r="142" spans="1:7">
      <c r="B142" t="s">
        <v>145</v>
      </c>
      <c r="C142">
        <v>16.9569567912449</v>
      </c>
    </row>
    <row r="143" spans="1:7">
      <c r="B143" t="s">
        <v>146</v>
      </c>
      <c r="C143">
        <v>21.2676909823278</v>
      </c>
    </row>
    <row r="144" spans="1:7">
      <c r="B144" t="s">
        <v>147</v>
      </c>
      <c r="C144">
        <v>19.9711059415684</v>
      </c>
    </row>
    <row r="145" spans="1:6">
      <c r="B145" t="s">
        <v>148</v>
      </c>
      <c r="C145">
        <v>113.630234677009</v>
      </c>
    </row>
    <row r="146" spans="1:6">
      <c r="B146" t="s">
        <v>149</v>
      </c>
      <c r="C146">
        <v>39.7819189586348</v>
      </c>
    </row>
    <row r="147" spans="1:6">
      <c r="B147" t="s">
        <v>150</v>
      </c>
      <c r="C147">
        <v>0.350099769411847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21.2676909823278</v>
      </c>
      <c r="E149">
        <v>6.04870600957764</v>
      </c>
      <c r="F149">
        <v>-6.21724893790088e-15</v>
      </c>
    </row>
    <row r="150" spans="1:6">
      <c r="B150" t="s">
        <v>40</v>
      </c>
      <c r="C150">
        <v>0</v>
      </c>
      <c r="D150">
        <v>21.5421902863978</v>
      </c>
      <c r="E150">
        <v>1.45630683207676</v>
      </c>
      <c r="F150">
        <v>0.347020494066587</v>
      </c>
    </row>
    <row r="151" spans="1:6">
      <c r="B151" t="s">
        <v>41</v>
      </c>
      <c r="C151">
        <v>0</v>
      </c>
      <c r="D151">
        <v>0.274499304069994</v>
      </c>
      <c r="E151">
        <v>16.6752918048269</v>
      </c>
      <c r="F151">
        <v>6.39572650364424</v>
      </c>
    </row>
    <row r="152" spans="1:6">
      <c r="B152" t="s">
        <v>42</v>
      </c>
      <c r="C152">
        <v>0</v>
      </c>
      <c r="D152">
        <v>1</v>
      </c>
      <c r="E152">
        <v>0.284408214065352</v>
      </c>
      <c r="F152">
        <v>-2.92333048428578e-16</v>
      </c>
    </row>
    <row r="155" spans="1:6">
      <c r="A155" t="s">
        <v>153</v>
      </c>
      <c r="B155" t="s">
        <v>154</v>
      </c>
      <c r="C155">
        <v>81.9373902987416</v>
      </c>
    </row>
    <row r="156" spans="1:6">
      <c r="B156" t="s">
        <v>155</v>
      </c>
      <c r="C156">
        <v>16.044105690899</v>
      </c>
    </row>
    <row r="157" spans="1:6">
      <c r="B157" t="s">
        <v>156</v>
      </c>
      <c r="C157">
        <v>31.9602181841166</v>
      </c>
    </row>
    <row r="158" spans="1:6">
      <c r="B158" t="s">
        <v>157</v>
      </c>
      <c r="C158">
        <v>38.5214384390723</v>
      </c>
    </row>
    <row r="159" spans="1:6">
      <c r="B159" t="s">
        <v>158</v>
      </c>
      <c r="C159">
        <v>241.071360017337</v>
      </c>
    </row>
    <row r="160" spans="1:6">
      <c r="B160" t="s">
        <v>159</v>
      </c>
      <c r="C160">
        <v>86.116583581374</v>
      </c>
    </row>
    <row r="161" spans="1:6">
      <c r="B161" t="s">
        <v>160</v>
      </c>
      <c r="C161">
        <v>0.357224448292742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31.9602181841166</v>
      </c>
      <c r="E163">
        <v>8.71939801917469</v>
      </c>
      <c r="F163">
        <v>5.32907051820075e-15</v>
      </c>
    </row>
    <row r="164" spans="1:6">
      <c r="B164" t="s">
        <v>40</v>
      </c>
      <c r="C164">
        <v>0</v>
      </c>
      <c r="D164">
        <v>32.8566160713084</v>
      </c>
      <c r="E164">
        <v>1.45630683207676</v>
      </c>
      <c r="F164">
        <v>0.347020494066587</v>
      </c>
    </row>
    <row r="165" spans="1:6">
      <c r="B165" t="s">
        <v>41</v>
      </c>
      <c r="C165">
        <v>0</v>
      </c>
      <c r="D165">
        <v>0.896397887191789</v>
      </c>
      <c r="E165">
        <v>24.6971269970187</v>
      </c>
      <c r="F165">
        <v>9.06641851324127</v>
      </c>
    </row>
    <row r="166" spans="1:6">
      <c r="B166" t="s">
        <v>42</v>
      </c>
      <c r="C166">
        <v>0</v>
      </c>
      <c r="D166">
        <v>1</v>
      </c>
      <c r="E166">
        <v>0.272820353382569</v>
      </c>
      <c r="F166">
        <v>1.66740742741524e-16</v>
      </c>
    </row>
    <row r="169" spans="1:6">
      <c r="A169" t="s">
        <v>163</v>
      </c>
      <c r="B169" t="s">
        <v>164</v>
      </c>
      <c r="C169">
        <v>79.9238572975614</v>
      </c>
    </row>
    <row r="170" spans="1:6">
      <c r="B170" t="s">
        <v>165</v>
      </c>
      <c r="C170">
        <v>16.0180581863364</v>
      </c>
    </row>
    <row r="171" spans="1:6">
      <c r="B171" t="s">
        <v>166</v>
      </c>
      <c r="C171">
        <v>16.8273748701522</v>
      </c>
    </row>
    <row r="172" spans="1:6">
      <c r="B172" t="s">
        <v>167</v>
      </c>
      <c r="C172">
        <v>18.8179562993425</v>
      </c>
    </row>
    <row r="173" spans="1:6">
      <c r="B173" t="s">
        <v>168</v>
      </c>
      <c r="C173">
        <v>63.463242367431</v>
      </c>
    </row>
    <row r="174" spans="1:6">
      <c r="B174" t="s">
        <v>169</v>
      </c>
      <c r="C174">
        <v>25.098942655973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16.8273748701522</v>
      </c>
      <c r="E177">
        <v>-3.5527136788005e-15</v>
      </c>
    </row>
    <row r="178" spans="1:5">
      <c r="B178" t="s">
        <v>40</v>
      </c>
      <c r="C178">
        <v>0</v>
      </c>
      <c r="D178">
        <v>17.0644743273978</v>
      </c>
      <c r="E178">
        <v>0.347020494066587</v>
      </c>
    </row>
    <row r="179" spans="1:5">
      <c r="B179" t="s">
        <v>41</v>
      </c>
      <c r="C179">
        <v>0</v>
      </c>
      <c r="D179">
        <v>0.237099457245622</v>
      </c>
      <c r="E179">
        <v>17.1743953642188</v>
      </c>
    </row>
    <row r="180" spans="1:5">
      <c r="B180" t="s">
        <v>42</v>
      </c>
      <c r="C180">
        <v>0</v>
      </c>
      <c r="D180">
        <v>1</v>
      </c>
      <c r="E180">
        <v>-2.11127029986251e-16</v>
      </c>
    </row>
    <row r="183" spans="1:5">
      <c r="A183" t="s">
        <v>173</v>
      </c>
      <c r="B183" t="s">
        <v>174</v>
      </c>
      <c r="C183">
        <v>90.7285996976755</v>
      </c>
    </row>
    <row r="184" spans="1:5">
      <c r="B184" t="s">
        <v>175</v>
      </c>
      <c r="C184">
        <v>15.1842746125033</v>
      </c>
    </row>
    <row r="185" spans="1:5">
      <c r="B185" t="s">
        <v>176</v>
      </c>
      <c r="C185">
        <v>28.7218251615129</v>
      </c>
    </row>
    <row r="186" spans="1:5">
      <c r="B186" t="s">
        <v>177</v>
      </c>
      <c r="C186">
        <v>35.6802920328037</v>
      </c>
    </row>
    <row r="187" spans="1:5">
      <c r="B187" t="s">
        <v>178</v>
      </c>
      <c r="C187">
        <v>171.510327393034</v>
      </c>
    </row>
    <row r="188" spans="1:5">
      <c r="B188" t="s">
        <v>179</v>
      </c>
      <c r="C188">
        <v>67.2530250816146</v>
      </c>
    </row>
    <row r="189" spans="1:5">
      <c r="B189" t="s">
        <v>180</v>
      </c>
      <c r="C189">
        <v>0.392122306008414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28.7218251615129</v>
      </c>
      <c r="E191">
        <v>-3.5527136788005e-15</v>
      </c>
    </row>
    <row r="192" spans="1:5">
      <c r="B192" t="s">
        <v>40</v>
      </c>
      <c r="C192">
        <v>0</v>
      </c>
      <c r="D192">
        <v>29.6020432948561</v>
      </c>
      <c r="E192">
        <v>0.347020494066587</v>
      </c>
    </row>
    <row r="193" spans="2:5">
      <c r="B193" t="s">
        <v>41</v>
      </c>
      <c r="C193">
        <v>0</v>
      </c>
      <c r="D193">
        <v>0.880218133343275</v>
      </c>
      <c r="E193">
        <v>29.0688456555794</v>
      </c>
    </row>
    <row r="194" spans="2:5">
      <c r="B194" t="s">
        <v>42</v>
      </c>
      <c r="C194">
        <v>0</v>
      </c>
      <c r="D194">
        <v>1</v>
      </c>
      <c r="E194">
        <v>-1.23693868994131e-16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56.261155667479</v>
      </c>
      <c r="C2">
        <v>18.8245284349833</v>
      </c>
      <c r="D2">
        <v>29.562045355665</v>
      </c>
      <c r="E2">
        <v>39.4510416224076</v>
      </c>
      <c r="F2">
        <v>390.218998694778</v>
      </c>
      <c r="G2">
        <v>250.548172499842</v>
      </c>
      <c r="H2">
        <v>0.64207066631273</v>
      </c>
    </row>
    <row r="3" spans="1:8">
      <c r="A3" t="s">
        <v>61</v>
      </c>
      <c r="B3">
        <v>75.7715351320623</v>
      </c>
      <c r="C3">
        <v>17.9989280215887</v>
      </c>
      <c r="D3">
        <v>39.2664759335193</v>
      </c>
      <c r="E3">
        <v>64.8306187809714</v>
      </c>
      <c r="F3">
        <v>604.703729376196</v>
      </c>
      <c r="G3">
        <v>338.065705920974</v>
      </c>
      <c r="H3">
        <v>0.559060064454567</v>
      </c>
    </row>
    <row r="4" spans="1:8">
      <c r="A4" t="s">
        <v>71</v>
      </c>
      <c r="B4">
        <v>46.3160763299189</v>
      </c>
      <c r="C4">
        <v>18.7002539322058</v>
      </c>
      <c r="D4">
        <v>29.0459166508251</v>
      </c>
      <c r="E4">
        <v>28.8012025850656</v>
      </c>
      <c r="F4">
        <v>337.762516482452</v>
      </c>
      <c r="G4">
        <v>179.067845275201</v>
      </c>
      <c r="H4">
        <v>0.530159021610986</v>
      </c>
    </row>
    <row r="5" spans="1:8">
      <c r="A5" t="s">
        <v>81</v>
      </c>
      <c r="B5">
        <v>67.433732654971</v>
      </c>
      <c r="C5">
        <v>17.8534902203155</v>
      </c>
      <c r="D5">
        <v>38.664404430813</v>
      </c>
      <c r="E5">
        <v>52.2313663719012</v>
      </c>
      <c r="F5">
        <v>534.673478414671</v>
      </c>
      <c r="G5">
        <v>256.12334754047</v>
      </c>
      <c r="H5">
        <v>0.479027589511054</v>
      </c>
    </row>
    <row r="6" spans="1:8">
      <c r="A6" t="s">
        <v>91</v>
      </c>
      <c r="B6">
        <v>46.1570544294658</v>
      </c>
      <c r="C6">
        <v>18.4633270444191</v>
      </c>
      <c r="D6">
        <v>29.1986877329699</v>
      </c>
      <c r="E6">
        <v>25.1421690763134</v>
      </c>
      <c r="F6">
        <v>293.655373771583</v>
      </c>
      <c r="G6">
        <v>128.148383937064</v>
      </c>
      <c r="H6">
        <v>0.436390392898934</v>
      </c>
    </row>
    <row r="7" spans="1:8">
      <c r="A7" t="s">
        <v>101</v>
      </c>
      <c r="B7">
        <v>67.3061832823996</v>
      </c>
      <c r="C7">
        <v>17.5717589097308</v>
      </c>
      <c r="D7">
        <v>38.8876689949668</v>
      </c>
      <c r="E7">
        <v>46.9492842406665</v>
      </c>
      <c r="F7">
        <v>476.651714252593</v>
      </c>
      <c r="G7">
        <v>197.050019241631</v>
      </c>
      <c r="H7">
        <v>0.41340461672442</v>
      </c>
    </row>
    <row r="8" spans="1:8">
      <c r="A8" t="s">
        <v>111</v>
      </c>
      <c r="B8">
        <v>48.8649208665081</v>
      </c>
      <c r="C8">
        <v>18.1157632252854</v>
      </c>
      <c r="D8">
        <v>27.6042919672918</v>
      </c>
      <c r="E8">
        <v>22.8891133048408</v>
      </c>
      <c r="F8">
        <v>234.242134693876</v>
      </c>
      <c r="G8">
        <v>90.19017706499</v>
      </c>
      <c r="H8">
        <v>0.385029692385859</v>
      </c>
    </row>
    <row r="9" spans="1:8">
      <c r="A9" t="s">
        <v>121</v>
      </c>
      <c r="B9">
        <v>70.0195023212558</v>
      </c>
      <c r="C9">
        <v>17.1913502383325</v>
      </c>
      <c r="D9">
        <v>37.4497872393741</v>
      </c>
      <c r="E9">
        <v>43.5223752561638</v>
      </c>
      <c r="F9">
        <v>400.17772650074</v>
      </c>
      <c r="G9">
        <v>151.094726865076</v>
      </c>
      <c r="H9">
        <v>0.377569057094428</v>
      </c>
    </row>
    <row r="10" spans="1:8">
      <c r="A10" t="s">
        <v>131</v>
      </c>
      <c r="B10">
        <v>54.1598700862985</v>
      </c>
      <c r="C10">
        <v>17.6352409642094</v>
      </c>
      <c r="D10">
        <v>24.9072467446688</v>
      </c>
      <c r="E10">
        <v>21.2345732493966</v>
      </c>
      <c r="F10">
        <v>172.215820348853</v>
      </c>
      <c r="G10">
        <v>61.4008892949889</v>
      </c>
      <c r="H10">
        <v>0.356534545842599</v>
      </c>
    </row>
    <row r="11" spans="1:8">
      <c r="A11" t="s">
        <v>141</v>
      </c>
      <c r="B11">
        <v>74.8730982576964</v>
      </c>
      <c r="C11">
        <v>16.6980050729672</v>
      </c>
      <c r="D11">
        <v>35.0278137047519</v>
      </c>
      <c r="E11">
        <v>40.8680442275831</v>
      </c>
      <c r="F11">
        <v>319.253502051882</v>
      </c>
      <c r="G11">
        <v>114.676688996172</v>
      </c>
      <c r="H11">
        <v>0.359202603132402</v>
      </c>
    </row>
    <row r="12" spans="1:8">
      <c r="A12" t="s">
        <v>151</v>
      </c>
      <c r="B12">
        <v>63.383536461814</v>
      </c>
      <c r="C12">
        <v>16.9569567912449</v>
      </c>
      <c r="D12">
        <v>21.2676909823278</v>
      </c>
      <c r="E12">
        <v>19.9711059415684</v>
      </c>
      <c r="F12">
        <v>113.630234677009</v>
      </c>
      <c r="G12">
        <v>39.7819189586348</v>
      </c>
      <c r="H12">
        <v>0.350099769411847</v>
      </c>
    </row>
    <row r="13" spans="1:8">
      <c r="A13" t="s">
        <v>161</v>
      </c>
      <c r="B13">
        <v>81.9373902987416</v>
      </c>
      <c r="C13">
        <v>16.044105690899</v>
      </c>
      <c r="D13">
        <v>31.9602181841166</v>
      </c>
      <c r="E13">
        <v>38.5214384390723</v>
      </c>
      <c r="F13">
        <v>241.071360017337</v>
      </c>
      <c r="G13">
        <v>86.116583581374</v>
      </c>
      <c r="H13">
        <v>0.357224448292742</v>
      </c>
    </row>
    <row r="14" spans="1:8">
      <c r="A14" t="s">
        <v>171</v>
      </c>
      <c r="B14">
        <v>79.9238572975614</v>
      </c>
      <c r="C14">
        <v>16.0180581863364</v>
      </c>
      <c r="D14">
        <v>16.8273748701522</v>
      </c>
      <c r="E14">
        <v>18.8179562993425</v>
      </c>
      <c r="F14">
        <v>63.463242367431</v>
      </c>
      <c r="G14">
        <v>25.098942655973</v>
      </c>
      <c r="H14">
        <v>0.395487871714126</v>
      </c>
    </row>
    <row r="15" spans="1:8">
      <c r="A15" t="s">
        <v>181</v>
      </c>
      <c r="B15">
        <v>90.7285996976755</v>
      </c>
      <c r="C15">
        <v>15.1842746125033</v>
      </c>
      <c r="D15">
        <v>28.7218251615129</v>
      </c>
      <c r="E15">
        <v>35.6802920328037</v>
      </c>
      <c r="F15">
        <v>171.510327393034</v>
      </c>
      <c r="G15">
        <v>67.2530250816146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2015-05-24T21:55:28Z</dcterms:created>
  <dcterms:modified xsi:type="dcterms:W3CDTF">2015-05-24T21:55:28Z</dcterms:modified>
</cp:coreProperties>
</file>