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<sst xmlns="http://schemas.openxmlformats.org/spreadsheetml/2006/main" count="368" uniqueCount="204">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</sst>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Main!$B$2:$B$774</c:f>
              <c:numCache>
                <c:formatCode>General</c:formatCode>
                <c:ptCount val="773"/>
                <c:pt idx="0">
                  <c:v>19877048.5594094</c:v>
                </c:pt>
                <c:pt idx="1">
                  <c:v>70974452.9654456</c:v>
                </c:pt>
                <c:pt idx="2">
                  <c:v>68388141.0887993</c:v>
                </c:pt>
                <c:pt idx="3">
                  <c:v>65193902.547978</c:v>
                </c:pt>
                <c:pt idx="4">
                  <c:v>63873285.337314</c:v>
                </c:pt>
                <c:pt idx="5">
                  <c:v>61356286.6597335</c:v>
                </c:pt>
                <c:pt idx="6">
                  <c:v>60310375.2635479</c:v>
                </c:pt>
                <c:pt idx="7">
                  <c:v>57999905.2692683</c:v>
                </c:pt>
                <c:pt idx="8">
                  <c:v>57064768.4437466</c:v>
                </c:pt>
                <c:pt idx="9">
                  <c:v>54848281.6262214</c:v>
                </c:pt>
                <c:pt idx="10">
                  <c:v>53968181.0074935</c:v>
                </c:pt>
                <c:pt idx="11">
                  <c:v>51804766.6245129</c:v>
                </c:pt>
                <c:pt idx="12">
                  <c:v>50954865.2263707</c:v>
                </c:pt>
                <c:pt idx="13">
                  <c:v>48826763.2052044</c:v>
                </c:pt>
                <c:pt idx="14">
                  <c:v>47998083.9563812</c:v>
                </c:pt>
                <c:pt idx="15">
                  <c:v>45910609.8886691</c:v>
                </c:pt>
                <c:pt idx="16">
                  <c:v>45112879.7215349</c:v>
                </c:pt>
                <c:pt idx="17">
                  <c:v>43106282.4023799</c:v>
                </c:pt>
                <c:pt idx="18">
                  <c:v>39824043.211518</c:v>
                </c:pt>
                <c:pt idx="19">
                  <c:v>39060037.2947268</c:v>
                </c:pt>
                <c:pt idx="20">
                  <c:v>39068458.4289526</c:v>
                </c:pt>
                <c:pt idx="21">
                  <c:v>38203950.9083695</c:v>
                </c:pt>
                <c:pt idx="22">
                  <c:v>37468776.3544673</c:v>
                </c:pt>
                <c:pt idx="23">
                  <c:v>37554767.6760368</c:v>
                </c:pt>
                <c:pt idx="24">
                  <c:v>36627786.2016335</c:v>
                </c:pt>
                <c:pt idx="25">
                  <c:v>36485814.8490812</c:v>
                </c:pt>
                <c:pt idx="26">
                  <c:v>36455845.6524615</c:v>
                </c:pt>
                <c:pt idx="27">
                  <c:v>35594048.3563038</c:v>
                </c:pt>
                <c:pt idx="28">
                  <c:v>34695058.0664218</c:v>
                </c:pt>
                <c:pt idx="29">
                  <c:v>34503703.8922258</c:v>
                </c:pt>
                <c:pt idx="30">
                  <c:v>34468449.6654368</c:v>
                </c:pt>
                <c:pt idx="31">
                  <c:v>33516624.2189562</c:v>
                </c:pt>
                <c:pt idx="32">
                  <c:v>32570939.3460062</c:v>
                </c:pt>
                <c:pt idx="33">
                  <c:v>32338236.3940996</c:v>
                </c:pt>
                <c:pt idx="34">
                  <c:v>32047180.847295</c:v>
                </c:pt>
                <c:pt idx="35">
                  <c:v>30849982.2840031</c:v>
                </c:pt>
                <c:pt idx="36">
                  <c:v>30508135.2830337</c:v>
                </c:pt>
                <c:pt idx="37">
                  <c:v>30068733.4238628</c:v>
                </c:pt>
                <c:pt idx="38">
                  <c:v>30020184.836271</c:v>
                </c:pt>
                <c:pt idx="39">
                  <c:v>30027521.3868157</c:v>
                </c:pt>
                <c:pt idx="40">
                  <c:v>29482306.8658973</c:v>
                </c:pt>
                <c:pt idx="41">
                  <c:v>29228830.3462855</c:v>
                </c:pt>
                <c:pt idx="42">
                  <c:v>29240292.8305388</c:v>
                </c:pt>
                <c:pt idx="43">
                  <c:v>28781509.7053235</c:v>
                </c:pt>
                <c:pt idx="44">
                  <c:v>28573003.4254091</c:v>
                </c:pt>
                <c:pt idx="45">
                  <c:v>28583273.5003109</c:v>
                </c:pt>
                <c:pt idx="46">
                  <c:v>27946602.1784688</c:v>
                </c:pt>
                <c:pt idx="47">
                  <c:v>27717359.3288423</c:v>
                </c:pt>
                <c:pt idx="48">
                  <c:v>27711755.9611282</c:v>
                </c:pt>
                <c:pt idx="49">
                  <c:v>27245439.3002962</c:v>
                </c:pt>
                <c:pt idx="50">
                  <c:v>26813322.9170475</c:v>
                </c:pt>
                <c:pt idx="51">
                  <c:v>26603320.7954127</c:v>
                </c:pt>
                <c:pt idx="52">
                  <c:v>26575979.2328801</c:v>
                </c:pt>
                <c:pt idx="53">
                  <c:v>26052017.2853479</c:v>
                </c:pt>
                <c:pt idx="54">
                  <c:v>25901668.1759219</c:v>
                </c:pt>
                <c:pt idx="55">
                  <c:v>25632691.8043821</c:v>
                </c:pt>
                <c:pt idx="56">
                  <c:v>25509138.0631681</c:v>
                </c:pt>
                <c:pt idx="57">
                  <c:v>25521334.9114475</c:v>
                </c:pt>
                <c:pt idx="58">
                  <c:v>25195139.8787333</c:v>
                </c:pt>
                <c:pt idx="59">
                  <c:v>25063822.7238024</c:v>
                </c:pt>
                <c:pt idx="60">
                  <c:v>25078786.9625454</c:v>
                </c:pt>
                <c:pt idx="61">
                  <c:v>24763291.5105461</c:v>
                </c:pt>
                <c:pt idx="62">
                  <c:v>24641456.1348879</c:v>
                </c:pt>
                <c:pt idx="63">
                  <c:v>24658025.6023198</c:v>
                </c:pt>
                <c:pt idx="64">
                  <c:v>24327150.6526099</c:v>
                </c:pt>
                <c:pt idx="65">
                  <c:v>24195767.3383142</c:v>
                </c:pt>
                <c:pt idx="66">
                  <c:v>23962080.5847131</c:v>
                </c:pt>
                <c:pt idx="67">
                  <c:v>23749774.6667428</c:v>
                </c:pt>
                <c:pt idx="68">
                  <c:v>23652757.8173888</c:v>
                </c:pt>
                <c:pt idx="69">
                  <c:v>23651072.303786</c:v>
                </c:pt>
                <c:pt idx="70">
                  <c:v>23377382.1273001</c:v>
                </c:pt>
                <c:pt idx="71">
                  <c:v>23259816.4039928</c:v>
                </c:pt>
                <c:pt idx="72">
                  <c:v>23191937.9080503</c:v>
                </c:pt>
                <c:pt idx="73">
                  <c:v>23190817.3395729</c:v>
                </c:pt>
                <c:pt idx="74">
                  <c:v>23013465.4032903</c:v>
                </c:pt>
                <c:pt idx="75">
                  <c:v>22952463.0945942</c:v>
                </c:pt>
                <c:pt idx="76">
                  <c:v>22957548.9921732</c:v>
                </c:pt>
                <c:pt idx="77">
                  <c:v>22772842.5902032</c:v>
                </c:pt>
                <c:pt idx="78">
                  <c:v>22589829.2297624</c:v>
                </c:pt>
                <c:pt idx="79">
                  <c:v>22508135.2632718</c:v>
                </c:pt>
                <c:pt idx="80">
                  <c:v>22517843.9428904</c:v>
                </c:pt>
                <c:pt idx="81">
                  <c:v>22322346.8329794</c:v>
                </c:pt>
                <c:pt idx="82">
                  <c:v>22253663.7298758</c:v>
                </c:pt>
                <c:pt idx="83">
                  <c:v>22166087.5190849</c:v>
                </c:pt>
                <c:pt idx="84">
                  <c:v>22021648.4067724</c:v>
                </c:pt>
                <c:pt idx="85">
                  <c:v>21888801.4545692</c:v>
                </c:pt>
                <c:pt idx="86">
                  <c:v>21823111.7729706</c:v>
                </c:pt>
                <c:pt idx="87">
                  <c:v>21823187.1383296</c:v>
                </c:pt>
                <c:pt idx="88">
                  <c:v>21673425.4036039</c:v>
                </c:pt>
                <c:pt idx="89">
                  <c:v>21623435.0743088</c:v>
                </c:pt>
                <c:pt idx="90">
                  <c:v>21574450.8566458</c:v>
                </c:pt>
                <c:pt idx="91">
                  <c:v>21572814.5366526</c:v>
                </c:pt>
                <c:pt idx="92">
                  <c:v>21456929.6436968</c:v>
                </c:pt>
                <c:pt idx="93">
                  <c:v>21409175.5692741</c:v>
                </c:pt>
                <c:pt idx="94">
                  <c:v>21410314.7043667</c:v>
                </c:pt>
                <c:pt idx="95">
                  <c:v>21292804.0350283</c:v>
                </c:pt>
                <c:pt idx="96">
                  <c:v>21173619.2218332</c:v>
                </c:pt>
                <c:pt idx="97">
                  <c:v>21131330.6907143</c:v>
                </c:pt>
                <c:pt idx="98">
                  <c:v>21072711.7031536</c:v>
                </c:pt>
                <c:pt idx="99">
                  <c:v>21040561.8402335</c:v>
                </c:pt>
                <c:pt idx="100">
                  <c:v>21042451.208821</c:v>
                </c:pt>
                <c:pt idx="101">
                  <c:v>20933300.6264654</c:v>
                </c:pt>
                <c:pt idx="102">
                  <c:v>20834027.8159674</c:v>
                </c:pt>
                <c:pt idx="103">
                  <c:v>20742072.9365536</c:v>
                </c:pt>
                <c:pt idx="104">
                  <c:v>20694376.0755894</c:v>
                </c:pt>
                <c:pt idx="105">
                  <c:v>20657388.9226783</c:v>
                </c:pt>
                <c:pt idx="106">
                  <c:v>20574175.6645543</c:v>
                </c:pt>
                <c:pt idx="107">
                  <c:v>20521784.5811773</c:v>
                </c:pt>
                <c:pt idx="108">
                  <c:v>20485224.5366539</c:v>
                </c:pt>
                <c:pt idx="109">
                  <c:v>20413596.3714019</c:v>
                </c:pt>
                <c:pt idx="110">
                  <c:v>20381966.5219526</c:v>
                </c:pt>
                <c:pt idx="111">
                  <c:v>20382678.3864334</c:v>
                </c:pt>
                <c:pt idx="112">
                  <c:v>20307490.248633</c:v>
                </c:pt>
                <c:pt idx="113">
                  <c:v>20234104.6274479</c:v>
                </c:pt>
                <c:pt idx="114">
                  <c:v>20197756.6628932</c:v>
                </c:pt>
                <c:pt idx="115">
                  <c:v>20176158.2357776</c:v>
                </c:pt>
                <c:pt idx="116">
                  <c:v>20175280.3165025</c:v>
                </c:pt>
                <c:pt idx="117">
                  <c:v>20128978.1161662</c:v>
                </c:pt>
                <c:pt idx="118">
                  <c:v>20069600.3430811</c:v>
                </c:pt>
                <c:pt idx="119">
                  <c:v>20007216.4533353</c:v>
                </c:pt>
                <c:pt idx="120">
                  <c:v>19947066.8589466</c:v>
                </c:pt>
                <c:pt idx="121">
                  <c:v>19914675.0049661</c:v>
                </c:pt>
                <c:pt idx="122">
                  <c:v>19889380.4084047</c:v>
                </c:pt>
                <c:pt idx="123">
                  <c:v>19833510.4475692</c:v>
                </c:pt>
                <c:pt idx="124">
                  <c:v>19797917.5236698</c:v>
                </c:pt>
                <c:pt idx="125">
                  <c:v>19771922.8403322</c:v>
                </c:pt>
                <c:pt idx="126">
                  <c:v>19723150.2512972</c:v>
                </c:pt>
                <c:pt idx="127">
                  <c:v>19698975.3467007</c:v>
                </c:pt>
                <c:pt idx="128">
                  <c:v>19666212.9487322</c:v>
                </c:pt>
                <c:pt idx="129">
                  <c:v>19622026.7557238</c:v>
                </c:pt>
                <c:pt idx="130">
                  <c:v>19574845.8161246</c:v>
                </c:pt>
                <c:pt idx="131">
                  <c:v>19558142.734506</c:v>
                </c:pt>
                <c:pt idx="132">
                  <c:v>19535204.4489307</c:v>
                </c:pt>
                <c:pt idx="133">
                  <c:v>19519243.1195395</c:v>
                </c:pt>
                <c:pt idx="134">
                  <c:v>19519564.2505972</c:v>
                </c:pt>
                <c:pt idx="135">
                  <c:v>19489232.6550503</c:v>
                </c:pt>
                <c:pt idx="136">
                  <c:v>19451587.5875076</c:v>
                </c:pt>
                <c:pt idx="137">
                  <c:v>19411264.2578228</c:v>
                </c:pt>
                <c:pt idx="138">
                  <c:v>19373622.9254416</c:v>
                </c:pt>
                <c:pt idx="139">
                  <c:v>19346128.5280318</c:v>
                </c:pt>
                <c:pt idx="140">
                  <c:v>19310502.9956505</c:v>
                </c:pt>
                <c:pt idx="141">
                  <c:v>19284648.8786558</c:v>
                </c:pt>
                <c:pt idx="142">
                  <c:v>19266050.2319419</c:v>
                </c:pt>
                <c:pt idx="143">
                  <c:v>19232400.7318405</c:v>
                </c:pt>
                <c:pt idx="144">
                  <c:v>19214751.3284209</c:v>
                </c:pt>
                <c:pt idx="145">
                  <c:v>19191502.3550435</c:v>
                </c:pt>
                <c:pt idx="146">
                  <c:v>19161368.6748647</c:v>
                </c:pt>
                <c:pt idx="147">
                  <c:v>19129411.6708441</c:v>
                </c:pt>
                <c:pt idx="148">
                  <c:v>19117108.7800535</c:v>
                </c:pt>
                <c:pt idx="149">
                  <c:v>19106045.1010356</c:v>
                </c:pt>
                <c:pt idx="150">
                  <c:v>19105811.9330591</c:v>
                </c:pt>
                <c:pt idx="151">
                  <c:v>19087076.5740724</c:v>
                </c:pt>
                <c:pt idx="152">
                  <c:v>19076983.4720135</c:v>
                </c:pt>
                <c:pt idx="153">
                  <c:v>19076693.9011868</c:v>
                </c:pt>
                <c:pt idx="154">
                  <c:v>19049525.703235</c:v>
                </c:pt>
                <c:pt idx="155">
                  <c:v>19022742.3504391</c:v>
                </c:pt>
                <c:pt idx="156">
                  <c:v>18995920.7296816</c:v>
                </c:pt>
                <c:pt idx="157">
                  <c:v>18970840.9920065</c:v>
                </c:pt>
                <c:pt idx="158">
                  <c:v>18952022.8394052</c:v>
                </c:pt>
                <c:pt idx="159">
                  <c:v>18938279.9100304</c:v>
                </c:pt>
                <c:pt idx="160">
                  <c:v>18914246.3226551</c:v>
                </c:pt>
                <c:pt idx="161">
                  <c:v>18895710.621017</c:v>
                </c:pt>
                <c:pt idx="162">
                  <c:v>18882233.8132178</c:v>
                </c:pt>
                <c:pt idx="163">
                  <c:v>18865213.9061682</c:v>
                </c:pt>
                <c:pt idx="164">
                  <c:v>18843926.8874533</c:v>
                </c:pt>
                <c:pt idx="165">
                  <c:v>18824553.1026161</c:v>
                </c:pt>
                <c:pt idx="166">
                  <c:v>18812321.051457</c:v>
                </c:pt>
                <c:pt idx="167">
                  <c:v>18804233.9318489</c:v>
                </c:pt>
                <c:pt idx="168">
                  <c:v>18804165.8152279</c:v>
                </c:pt>
                <c:pt idx="169">
                  <c:v>18791223.3710338</c:v>
                </c:pt>
                <c:pt idx="170">
                  <c:v>18784421.3347556</c:v>
                </c:pt>
                <c:pt idx="171">
                  <c:v>18784112.0092883</c:v>
                </c:pt>
                <c:pt idx="172">
                  <c:v>18764222.6443349</c:v>
                </c:pt>
                <c:pt idx="173">
                  <c:v>18746469.9750155</c:v>
                </c:pt>
                <c:pt idx="174">
                  <c:v>18729213.4069171</c:v>
                </c:pt>
                <c:pt idx="175">
                  <c:v>18715958.2767088</c:v>
                </c:pt>
                <c:pt idx="176">
                  <c:v>18706481.3422515</c:v>
                </c:pt>
                <c:pt idx="177">
                  <c:v>18689681.0395686</c:v>
                </c:pt>
                <c:pt idx="178">
                  <c:v>18676226.6235065</c:v>
                </c:pt>
                <c:pt idx="179">
                  <c:v>18666277.1040806</c:v>
                </c:pt>
                <c:pt idx="180">
                  <c:v>18654044.8506002</c:v>
                </c:pt>
                <c:pt idx="181">
                  <c:v>18639279.9150147</c:v>
                </c:pt>
                <c:pt idx="182">
                  <c:v>18625558.7872726</c:v>
                </c:pt>
                <c:pt idx="183">
                  <c:v>18617041.6641187</c:v>
                </c:pt>
                <c:pt idx="184">
                  <c:v>18611606.2452007</c:v>
                </c:pt>
                <c:pt idx="185">
                  <c:v>18611551.1135918</c:v>
                </c:pt>
                <c:pt idx="186">
                  <c:v>18602963.5547462</c:v>
                </c:pt>
                <c:pt idx="187">
                  <c:v>18598554.3667632</c:v>
                </c:pt>
                <c:pt idx="188">
                  <c:v>18598657.2422675</c:v>
                </c:pt>
                <c:pt idx="189">
                  <c:v>18585380.6590959</c:v>
                </c:pt>
                <c:pt idx="190">
                  <c:v>18573416.4231038</c:v>
                </c:pt>
                <c:pt idx="191">
                  <c:v>18561979.0205043</c:v>
                </c:pt>
                <c:pt idx="192">
                  <c:v>18553331.0264035</c:v>
                </c:pt>
                <c:pt idx="193">
                  <c:v>18547207.7175196</c:v>
                </c:pt>
                <c:pt idx="194">
                  <c:v>18536029.8988557</c:v>
                </c:pt>
                <c:pt idx="195">
                  <c:v>18526605.7361571</c:v>
                </c:pt>
                <c:pt idx="196">
                  <c:v>18519704.9943221</c:v>
                </c:pt>
                <c:pt idx="197">
                  <c:v>18511342.0698311</c:v>
                </c:pt>
                <c:pt idx="198">
                  <c:v>18501137.4743484</c:v>
                </c:pt>
                <c:pt idx="199">
                  <c:v>18491838.1205298</c:v>
                </c:pt>
                <c:pt idx="200">
                  <c:v>18485915.0621531</c:v>
                </c:pt>
                <c:pt idx="201">
                  <c:v>18482128.7513858</c:v>
                </c:pt>
                <c:pt idx="202">
                  <c:v>18482075.0465529</c:v>
                </c:pt>
                <c:pt idx="203">
                  <c:v>18476282.5893049</c:v>
                </c:pt>
                <c:pt idx="204">
                  <c:v>18473371.754011</c:v>
                </c:pt>
                <c:pt idx="205">
                  <c:v>18473520.9352192</c:v>
                </c:pt>
                <c:pt idx="206">
                  <c:v>18464606.5057668</c:v>
                </c:pt>
                <c:pt idx="207">
                  <c:v>18456915.2476667</c:v>
                </c:pt>
                <c:pt idx="208">
                  <c:v>18449223.1840051</c:v>
                </c:pt>
                <c:pt idx="209">
                  <c:v>18443373.2771218</c:v>
                </c:pt>
                <c:pt idx="210">
                  <c:v>18439431.968523</c:v>
                </c:pt>
                <c:pt idx="211">
                  <c:v>18431955.8016464</c:v>
                </c:pt>
                <c:pt idx="212">
                  <c:v>18425877.9899225</c:v>
                </c:pt>
                <c:pt idx="213">
                  <c:v>18421514.7218587</c:v>
                </c:pt>
                <c:pt idx="214">
                  <c:v>18416190.3408462</c:v>
                </c:pt>
                <c:pt idx="215">
                  <c:v>18409649.8328062</c:v>
                </c:pt>
                <c:pt idx="216">
                  <c:v>18403390.6367982</c:v>
                </c:pt>
                <c:pt idx="217">
                  <c:v>18399536.0588589</c:v>
                </c:pt>
                <c:pt idx="218">
                  <c:v>18397212.2112463</c:v>
                </c:pt>
                <c:pt idx="219">
                  <c:v>18397167.0679659</c:v>
                </c:pt>
                <c:pt idx="220">
                  <c:v>18393600.6781971</c:v>
                </c:pt>
                <c:pt idx="221">
                  <c:v>18391870.5786247</c:v>
                </c:pt>
                <c:pt idx="222">
                  <c:v>18391924.3197408</c:v>
                </c:pt>
                <c:pt idx="223">
                  <c:v>18386361.2017917</c:v>
                </c:pt>
                <c:pt idx="224">
                  <c:v>18381305.1629261</c:v>
                </c:pt>
                <c:pt idx="225">
                  <c:v>18376566.8070825</c:v>
                </c:pt>
                <c:pt idx="226">
                  <c:v>18373056.8313608</c:v>
                </c:pt>
                <c:pt idx="227">
                  <c:v>18370704.6930635</c:v>
                </c:pt>
                <c:pt idx="228">
                  <c:v>18366195.836382</c:v>
                </c:pt>
                <c:pt idx="229">
                  <c:v>18362343.5509194</c:v>
                </c:pt>
                <c:pt idx="230">
                  <c:v>18359692.9974127</c:v>
                </c:pt>
                <c:pt idx="231">
                  <c:v>18356506.9540627</c:v>
                </c:pt>
                <c:pt idx="232">
                  <c:v>18352384.327138</c:v>
                </c:pt>
                <c:pt idx="233">
                  <c:v>18348588.2765674</c:v>
                </c:pt>
                <c:pt idx="234">
                  <c:v>18346195.229001</c:v>
                </c:pt>
                <c:pt idx="235">
                  <c:v>18344713.4398886</c:v>
                </c:pt>
                <c:pt idx="236">
                  <c:v>18344669.294723</c:v>
                </c:pt>
                <c:pt idx="237">
                  <c:v>18342510.1951813</c:v>
                </c:pt>
                <c:pt idx="238">
                  <c:v>18341481.6196183</c:v>
                </c:pt>
                <c:pt idx="239">
                  <c:v>18341567.8543983</c:v>
                </c:pt>
                <c:pt idx="240">
                  <c:v>18338139.3279342</c:v>
                </c:pt>
                <c:pt idx="241">
                  <c:v>18335373.3906815</c:v>
                </c:pt>
                <c:pt idx="242">
                  <c:v>18332478.4644552</c:v>
                </c:pt>
                <c:pt idx="243">
                  <c:v>18330300.6305267</c:v>
                </c:pt>
                <c:pt idx="244">
                  <c:v>18329010.9203988</c:v>
                </c:pt>
                <c:pt idx="245">
                  <c:v>18326311.3563256</c:v>
                </c:pt>
                <c:pt idx="246">
                  <c:v>18324233.1034898</c:v>
                </c:pt>
                <c:pt idx="247">
                  <c:v>18322858.7409252</c:v>
                </c:pt>
                <c:pt idx="248">
                  <c:v>18321164.0652736</c:v>
                </c:pt>
                <c:pt idx="249">
                  <c:v>18318992.312998</c:v>
                </c:pt>
                <c:pt idx="250">
                  <c:v>18316742.2853252</c:v>
                </c:pt>
                <c:pt idx="251">
                  <c:v>18315436.9348721</c:v>
                </c:pt>
                <c:pt idx="252">
                  <c:v>18314758.4450339</c:v>
                </c:pt>
                <c:pt idx="253">
                  <c:v>18314725.2974597</c:v>
                </c:pt>
                <c:pt idx="254">
                  <c:v>18313674.3367983</c:v>
                </c:pt>
                <c:pt idx="255">
                  <c:v>18313191.8454888</c:v>
                </c:pt>
                <c:pt idx="256">
                  <c:v>18313226.1336749</c:v>
                </c:pt>
                <c:pt idx="257">
                  <c:v>18311505.0998062</c:v>
                </c:pt>
                <c:pt idx="258">
                  <c:v>18309897.2879038</c:v>
                </c:pt>
                <c:pt idx="259">
                  <c:v>18308516.4993369</c:v>
                </c:pt>
                <c:pt idx="260">
                  <c:v>18307492.8628717</c:v>
                </c:pt>
                <c:pt idx="261">
                  <c:v>18306847.0222171</c:v>
                </c:pt>
                <c:pt idx="262">
                  <c:v>18306933.0726496</c:v>
                </c:pt>
                <c:pt idx="263">
                  <c:v>18305319.7494338</c:v>
                </c:pt>
                <c:pt idx="264">
                  <c:v>18304619.7488994</c:v>
                </c:pt>
                <c:pt idx="265">
                  <c:v>18303784.8653384</c:v>
                </c:pt>
                <c:pt idx="266">
                  <c:v>18302581.3055917</c:v>
                </c:pt>
                <c:pt idx="267">
                  <c:v>18301463.9470416</c:v>
                </c:pt>
                <c:pt idx="268">
                  <c:v>18300767.5966805</c:v>
                </c:pt>
                <c:pt idx="269">
                  <c:v>18300317.0590651</c:v>
                </c:pt>
                <c:pt idx="270">
                  <c:v>18300303.9553886</c:v>
                </c:pt>
                <c:pt idx="271">
                  <c:v>18299769.3435611</c:v>
                </c:pt>
                <c:pt idx="272">
                  <c:v>18299527.9011584</c:v>
                </c:pt>
                <c:pt idx="273">
                  <c:v>18299574.4944947</c:v>
                </c:pt>
                <c:pt idx="274">
                  <c:v>18298607.9137276</c:v>
                </c:pt>
                <c:pt idx="275">
                  <c:v>18297968.2542115</c:v>
                </c:pt>
                <c:pt idx="276">
                  <c:v>18297288.2661064</c:v>
                </c:pt>
                <c:pt idx="277">
                  <c:v>18296734.2907842</c:v>
                </c:pt>
                <c:pt idx="278">
                  <c:v>18296552.1549007</c:v>
                </c:pt>
                <c:pt idx="279">
                  <c:v>18296548.4298321</c:v>
                </c:pt>
                <c:pt idx="280">
                  <c:v>18295890.2925448</c:v>
                </c:pt>
                <c:pt idx="281">
                  <c:v>18295632.9705077</c:v>
                </c:pt>
                <c:pt idx="282">
                  <c:v>18295612.5049127</c:v>
                </c:pt>
                <c:pt idx="283">
                  <c:v>18295094.7174818</c:v>
                </c:pt>
                <c:pt idx="284">
                  <c:v>18294525.2618865</c:v>
                </c:pt>
                <c:pt idx="285">
                  <c:v>18294187.1290906</c:v>
                </c:pt>
                <c:pt idx="286">
                  <c:v>18294096.2115993</c:v>
                </c:pt>
                <c:pt idx="287">
                  <c:v>18294122.8821495</c:v>
                </c:pt>
                <c:pt idx="288">
                  <c:v>18293874.5716062</c:v>
                </c:pt>
                <c:pt idx="289">
                  <c:v>18293767.9512036</c:v>
                </c:pt>
                <c:pt idx="290">
                  <c:v>18293741.2665941</c:v>
                </c:pt>
                <c:pt idx="291">
                  <c:v>18293436.565226</c:v>
                </c:pt>
                <c:pt idx="292">
                  <c:v>18293226.2592513</c:v>
                </c:pt>
                <c:pt idx="293">
                  <c:v>18293076.952077</c:v>
                </c:pt>
                <c:pt idx="294">
                  <c:v>18292852.1389575</c:v>
                </c:pt>
                <c:pt idx="295">
                  <c:v>18292795.0582884</c:v>
                </c:pt>
                <c:pt idx="296">
                  <c:v>18292782.609961</c:v>
                </c:pt>
                <c:pt idx="297">
                  <c:v>18292538.7969993</c:v>
                </c:pt>
                <c:pt idx="298">
                  <c:v>18292469.1967537</c:v>
                </c:pt>
                <c:pt idx="299">
                  <c:v>18292526.4008393</c:v>
                </c:pt>
                <c:pt idx="300">
                  <c:v>18292279.6452498</c:v>
                </c:pt>
                <c:pt idx="301">
                  <c:v>18292152.3125124</c:v>
                </c:pt>
                <c:pt idx="302">
                  <c:v>18292101.2689391</c:v>
                </c:pt>
                <c:pt idx="303">
                  <c:v>18292167.6888408</c:v>
                </c:pt>
                <c:pt idx="304">
                  <c:v>18292074.4030311</c:v>
                </c:pt>
                <c:pt idx="305">
                  <c:v>18292086.3598267</c:v>
                </c:pt>
                <c:pt idx="306">
                  <c:v>18292105.4301087</c:v>
                </c:pt>
                <c:pt idx="307">
                  <c:v>18292064.0642101</c:v>
                </c:pt>
                <c:pt idx="308">
                  <c:v>18292037.6709223</c:v>
                </c:pt>
                <c:pt idx="309">
                  <c:v>18292007.7278422</c:v>
                </c:pt>
                <c:pt idx="310">
                  <c:v>18292164.1023268</c:v>
                </c:pt>
                <c:pt idx="311">
                  <c:v>18292047.8395093</c:v>
                </c:pt>
                <c:pt idx="312">
                  <c:v>18291912.7030066</c:v>
                </c:pt>
                <c:pt idx="313">
                  <c:v>18291981.3655008</c:v>
                </c:pt>
                <c:pt idx="314">
                  <c:v>18291955.3135133</c:v>
                </c:pt>
                <c:pt idx="315">
                  <c:v>18291962.5369561</c:v>
                </c:pt>
                <c:pt idx="316">
                  <c:v>18291850.523384</c:v>
                </c:pt>
                <c:pt idx="317">
                  <c:v>18291888.1152509</c:v>
                </c:pt>
                <c:pt idx="318">
                  <c:v>18291866.721948</c:v>
                </c:pt>
                <c:pt idx="319">
                  <c:v>18291954.9719383</c:v>
                </c:pt>
                <c:pt idx="320">
                  <c:v>18291876.5914802</c:v>
                </c:pt>
                <c:pt idx="321">
                  <c:v>18291945.5853975</c:v>
                </c:pt>
                <c:pt idx="322">
                  <c:v>18291857.2974326</c:v>
                </c:pt>
                <c:pt idx="323">
                  <c:v>18291837.799896</c:v>
                </c:pt>
                <c:pt idx="324">
                  <c:v>18291823.1944263</c:v>
                </c:pt>
                <c:pt idx="325">
                  <c:v>18291836.0015084</c:v>
                </c:pt>
                <c:pt idx="326">
                  <c:v>18291840.2409705</c:v>
                </c:pt>
                <c:pt idx="327">
                  <c:v>18291833.2042096</c:v>
                </c:pt>
                <c:pt idx="328">
                  <c:v>18291835.331676</c:v>
                </c:pt>
                <c:pt idx="329">
                  <c:v>18291839.5095954</c:v>
                </c:pt>
                <c:pt idx="330">
                  <c:v>18291813.6938875</c:v>
                </c:pt>
                <c:pt idx="331">
                  <c:v>18291793.4077599</c:v>
                </c:pt>
                <c:pt idx="332">
                  <c:v>18291791.592714</c:v>
                </c:pt>
                <c:pt idx="333">
                  <c:v>18291817.4335029</c:v>
                </c:pt>
                <c:pt idx="334">
                  <c:v>18291771.6056133</c:v>
                </c:pt>
                <c:pt idx="335">
                  <c:v>18291765.1813707</c:v>
                </c:pt>
                <c:pt idx="336">
                  <c:v>18291771.8585635</c:v>
                </c:pt>
                <c:pt idx="337">
                  <c:v>18291773.8882766</c:v>
                </c:pt>
                <c:pt idx="338">
                  <c:v>18291802.7421259</c:v>
                </c:pt>
                <c:pt idx="339">
                  <c:v>18291738.680817</c:v>
                </c:pt>
                <c:pt idx="340">
                  <c:v>18291745.1935232</c:v>
                </c:pt>
                <c:pt idx="341">
                  <c:v>18291752.4805381</c:v>
                </c:pt>
                <c:pt idx="342">
                  <c:v>18291745.3487943</c:v>
                </c:pt>
                <c:pt idx="343">
                  <c:v>18291719.7368149</c:v>
                </c:pt>
                <c:pt idx="344">
                  <c:v>18291730.4776785</c:v>
                </c:pt>
                <c:pt idx="345">
                  <c:v>18291728.5709626</c:v>
                </c:pt>
                <c:pt idx="346">
                  <c:v>18291738.256643</c:v>
                </c:pt>
                <c:pt idx="347">
                  <c:v>18291742.1367248</c:v>
                </c:pt>
                <c:pt idx="348">
                  <c:v>18291729.0028733</c:v>
                </c:pt>
                <c:pt idx="349">
                  <c:v>18291708.5032773</c:v>
                </c:pt>
                <c:pt idx="350">
                  <c:v>18291717.6093174</c:v>
                </c:pt>
                <c:pt idx="351">
                  <c:v>18291723.8006249</c:v>
                </c:pt>
                <c:pt idx="352">
                  <c:v>18291734.5841123</c:v>
                </c:pt>
                <c:pt idx="353">
                  <c:v>18291734.2127486</c:v>
                </c:pt>
                <c:pt idx="354">
                  <c:v>18291710.4522436</c:v>
                </c:pt>
                <c:pt idx="355">
                  <c:v>18291709.4046274</c:v>
                </c:pt>
                <c:pt idx="356">
                  <c:v>18291704.2149418</c:v>
                </c:pt>
                <c:pt idx="357">
                  <c:v>18291706.8091264</c:v>
                </c:pt>
                <c:pt idx="358">
                  <c:v>18291701.0313082</c:v>
                </c:pt>
                <c:pt idx="359">
                  <c:v>18291698.8115336</c:v>
                </c:pt>
                <c:pt idx="360">
                  <c:v>18291695.3874514</c:v>
                </c:pt>
                <c:pt idx="361">
                  <c:v>18291697.3743331</c:v>
                </c:pt>
                <c:pt idx="362">
                  <c:v>18291693.5533044</c:v>
                </c:pt>
                <c:pt idx="363">
                  <c:v>18291703.7859428</c:v>
                </c:pt>
                <c:pt idx="364">
                  <c:v>18291694.0562855</c:v>
                </c:pt>
                <c:pt idx="365">
                  <c:v>18291692.6953175</c:v>
                </c:pt>
                <c:pt idx="366">
                  <c:v>18291694.3165774</c:v>
                </c:pt>
                <c:pt idx="367">
                  <c:v>18291696.9369486</c:v>
                </c:pt>
                <c:pt idx="368">
                  <c:v>18291687.1165219</c:v>
                </c:pt>
                <c:pt idx="369">
                  <c:v>18291676.3963642</c:v>
                </c:pt>
                <c:pt idx="370">
                  <c:v>18291682.399123</c:v>
                </c:pt>
                <c:pt idx="371">
                  <c:v>18291676.9189514</c:v>
                </c:pt>
                <c:pt idx="372">
                  <c:v>18291676.6063184</c:v>
                </c:pt>
                <c:pt idx="373">
                  <c:v>18291675.8171863</c:v>
                </c:pt>
                <c:pt idx="374">
                  <c:v>18291675.7892251</c:v>
                </c:pt>
                <c:pt idx="375">
                  <c:v>18291674.9995033</c:v>
                </c:pt>
                <c:pt idx="376">
                  <c:v>18291675.3348251</c:v>
                </c:pt>
                <c:pt idx="377">
                  <c:v>18291675.2417842</c:v>
                </c:pt>
                <c:pt idx="378">
                  <c:v>18291676.5553865</c:v>
                </c:pt>
                <c:pt idx="379">
                  <c:v>18291675.2604324</c:v>
                </c:pt>
                <c:pt idx="380">
                  <c:v>18291672.823585</c:v>
                </c:pt>
                <c:pt idx="381">
                  <c:v>18291682.9491472</c:v>
                </c:pt>
                <c:pt idx="382">
                  <c:v>18291678.2768603</c:v>
                </c:pt>
                <c:pt idx="383">
                  <c:v>18291675.263167</c:v>
                </c:pt>
                <c:pt idx="384">
                  <c:v>18291675.497717</c:v>
                </c:pt>
                <c:pt idx="385">
                  <c:v>18291670.2205503</c:v>
                </c:pt>
                <c:pt idx="386">
                  <c:v>18291675.8420541</c:v>
                </c:pt>
                <c:pt idx="387">
                  <c:v>18291670.6761298</c:v>
                </c:pt>
                <c:pt idx="388">
                  <c:v>18291675.5523175</c:v>
                </c:pt>
                <c:pt idx="389">
                  <c:v>18291670.6439012</c:v>
                </c:pt>
                <c:pt idx="390">
                  <c:v>18291669.1406504</c:v>
                </c:pt>
                <c:pt idx="391">
                  <c:v>18291674.2810017</c:v>
                </c:pt>
                <c:pt idx="392">
                  <c:v>18291670.8754297</c:v>
                </c:pt>
                <c:pt idx="393">
                  <c:v>18291672.620359</c:v>
                </c:pt>
                <c:pt idx="394">
                  <c:v>18291669.5919378</c:v>
                </c:pt>
                <c:pt idx="395">
                  <c:v>18291670.7070108</c:v>
                </c:pt>
                <c:pt idx="396">
                  <c:v>18291668.8814808</c:v>
                </c:pt>
                <c:pt idx="397">
                  <c:v>18291668.9715379</c:v>
                </c:pt>
                <c:pt idx="398">
                  <c:v>18291675.3473543</c:v>
                </c:pt>
                <c:pt idx="399">
                  <c:v>18291670.4397317</c:v>
                </c:pt>
                <c:pt idx="400">
                  <c:v>18291668.5069498</c:v>
                </c:pt>
                <c:pt idx="401">
                  <c:v>18291670.8630572</c:v>
                </c:pt>
                <c:pt idx="402">
                  <c:v>18291672.5982356</c:v>
                </c:pt>
                <c:pt idx="403">
                  <c:v>18291669.2915376</c:v>
                </c:pt>
                <c:pt idx="404">
                  <c:v>18291664.9897278</c:v>
                </c:pt>
                <c:pt idx="405">
                  <c:v>18291667.0936978</c:v>
                </c:pt>
                <c:pt idx="406">
                  <c:v>18291662.3627327</c:v>
                </c:pt>
                <c:pt idx="407">
                  <c:v>18291665.9477468</c:v>
                </c:pt>
                <c:pt idx="408">
                  <c:v>18291666.1414749</c:v>
                </c:pt>
                <c:pt idx="409">
                  <c:v>18291663.211984</c:v>
                </c:pt>
                <c:pt idx="410">
                  <c:v>18291661.678134</c:v>
                </c:pt>
                <c:pt idx="411">
                  <c:v>18291663.1626738</c:v>
                </c:pt>
                <c:pt idx="412">
                  <c:v>18291659.6844653</c:v>
                </c:pt>
                <c:pt idx="413">
                  <c:v>18291659.3514169</c:v>
                </c:pt>
                <c:pt idx="414">
                  <c:v>18291660.4289242</c:v>
                </c:pt>
                <c:pt idx="415">
                  <c:v>18291658.5011969</c:v>
                </c:pt>
                <c:pt idx="416">
                  <c:v>18291657.9586089</c:v>
                </c:pt>
                <c:pt idx="417">
                  <c:v>18291657.9469938</c:v>
                </c:pt>
                <c:pt idx="418">
                  <c:v>18291659.0457605</c:v>
                </c:pt>
                <c:pt idx="419">
                  <c:v>18291657.4651657</c:v>
                </c:pt>
                <c:pt idx="420">
                  <c:v>18291658.7959357</c:v>
                </c:pt>
                <c:pt idx="421">
                  <c:v>18291657.3339717</c:v>
                </c:pt>
                <c:pt idx="422">
                  <c:v>18291655.4257322</c:v>
                </c:pt>
                <c:pt idx="423">
                  <c:v>18291656.3615925</c:v>
                </c:pt>
                <c:pt idx="424">
                  <c:v>18291654.9994209</c:v>
                </c:pt>
                <c:pt idx="425">
                  <c:v>18291655.190835</c:v>
                </c:pt>
                <c:pt idx="426">
                  <c:v>18291655.5871778</c:v>
                </c:pt>
                <c:pt idx="427">
                  <c:v>18291656.481826</c:v>
                </c:pt>
                <c:pt idx="428">
                  <c:v>18291655.8797173</c:v>
                </c:pt>
                <c:pt idx="429">
                  <c:v>18291657.2268482</c:v>
                </c:pt>
                <c:pt idx="430">
                  <c:v>18291656.2878065</c:v>
                </c:pt>
                <c:pt idx="431">
                  <c:v>18291655.331355</c:v>
                </c:pt>
                <c:pt idx="432">
                  <c:v>18291655.1691238</c:v>
                </c:pt>
                <c:pt idx="433">
                  <c:v>18291655.1394813</c:v>
                </c:pt>
                <c:pt idx="434">
                  <c:v>18291655.1062609</c:v>
                </c:pt>
                <c:pt idx="435">
                  <c:v>18291654.468927</c:v>
                </c:pt>
                <c:pt idx="436">
                  <c:v>18291654.5502875</c:v>
                </c:pt>
                <c:pt idx="437">
                  <c:v>18291654.6978243</c:v>
                </c:pt>
                <c:pt idx="438">
                  <c:v>18291654.3310305</c:v>
                </c:pt>
                <c:pt idx="439">
                  <c:v>18291654.6673865</c:v>
                </c:pt>
                <c:pt idx="440">
                  <c:v>18291654.1189305</c:v>
                </c:pt>
                <c:pt idx="441">
                  <c:v>18291654.2403919</c:v>
                </c:pt>
                <c:pt idx="442">
                  <c:v>18291654.2760312</c:v>
                </c:pt>
                <c:pt idx="443">
                  <c:v>18291654.279879</c:v>
                </c:pt>
                <c:pt idx="444">
                  <c:v>18291654.7811722</c:v>
                </c:pt>
                <c:pt idx="445">
                  <c:v>18291653.7725058</c:v>
                </c:pt>
                <c:pt idx="446">
                  <c:v>18291653.5249809</c:v>
                </c:pt>
                <c:pt idx="447">
                  <c:v>18291653.5271709</c:v>
                </c:pt>
                <c:pt idx="448">
                  <c:v>18291653.2027568</c:v>
                </c:pt>
                <c:pt idx="449">
                  <c:v>18291653.1471685</c:v>
                </c:pt>
                <c:pt idx="450">
                  <c:v>18291652.8305058</c:v>
                </c:pt>
                <c:pt idx="451">
                  <c:v>18291652.8883738</c:v>
                </c:pt>
                <c:pt idx="452">
                  <c:v>18291653.0021823</c:v>
                </c:pt>
                <c:pt idx="453">
                  <c:v>18291652.7749854</c:v>
                </c:pt>
                <c:pt idx="454">
                  <c:v>18291652.6317178</c:v>
                </c:pt>
                <c:pt idx="455">
                  <c:v>18291652.832503</c:v>
                </c:pt>
                <c:pt idx="456">
                  <c:v>18291653.0781773</c:v>
                </c:pt>
                <c:pt idx="457">
                  <c:v>18291652.9310401</c:v>
                </c:pt>
                <c:pt idx="458">
                  <c:v>18291652.4680011</c:v>
                </c:pt>
                <c:pt idx="459">
                  <c:v>18291652.1039099</c:v>
                </c:pt>
                <c:pt idx="460">
                  <c:v>18291651.6216868</c:v>
                </c:pt>
                <c:pt idx="461">
                  <c:v>18291652.3655641</c:v>
                </c:pt>
                <c:pt idx="462">
                  <c:v>18291651.6601955</c:v>
                </c:pt>
                <c:pt idx="463">
                  <c:v>18291652.1749494</c:v>
                </c:pt>
                <c:pt idx="464">
                  <c:v>18291651.9157032</c:v>
                </c:pt>
                <c:pt idx="465">
                  <c:v>18291651.824222</c:v>
                </c:pt>
                <c:pt idx="466">
                  <c:v>18291651.6807139</c:v>
                </c:pt>
                <c:pt idx="467">
                  <c:v>18291651.8596113</c:v>
                </c:pt>
                <c:pt idx="468">
                  <c:v>18291651.6125299</c:v>
                </c:pt>
                <c:pt idx="469">
                  <c:v>18291652.2068232</c:v>
                </c:pt>
                <c:pt idx="470">
                  <c:v>18291651.5873542</c:v>
                </c:pt>
                <c:pt idx="471">
                  <c:v>18291651.5194033</c:v>
                </c:pt>
                <c:pt idx="472">
                  <c:v>18291651.634934</c:v>
                </c:pt>
                <c:pt idx="473">
                  <c:v>18291651.9148714</c:v>
                </c:pt>
                <c:pt idx="474">
                  <c:v>18291651.676481</c:v>
                </c:pt>
                <c:pt idx="475">
                  <c:v>18291651.8651295</c:v>
                </c:pt>
                <c:pt idx="476">
                  <c:v>18291651.7279934</c:v>
                </c:pt>
                <c:pt idx="477">
                  <c:v>18291652.0385334</c:v>
                </c:pt>
                <c:pt idx="478">
                  <c:v>18291651.2681928</c:v>
                </c:pt>
                <c:pt idx="479">
                  <c:v>18291651.333471</c:v>
                </c:pt>
                <c:pt idx="480">
                  <c:v>18291651.3896804</c:v>
                </c:pt>
                <c:pt idx="481">
                  <c:v>18291651.0917083</c:v>
                </c:pt>
                <c:pt idx="482">
                  <c:v>18291651.1237719</c:v>
                </c:pt>
                <c:pt idx="483">
                  <c:v>18291651.0376433</c:v>
                </c:pt>
                <c:pt idx="484">
                  <c:v>18291651.0431067</c:v>
                </c:pt>
                <c:pt idx="485">
                  <c:v>18291651.0814048</c:v>
                </c:pt>
                <c:pt idx="486">
                  <c:v>18291650.9783809</c:v>
                </c:pt>
                <c:pt idx="487">
                  <c:v>18291651.043265</c:v>
                </c:pt>
                <c:pt idx="488">
                  <c:v>18291650.8649677</c:v>
                </c:pt>
                <c:pt idx="489">
                  <c:v>18291650.8252831</c:v>
                </c:pt>
                <c:pt idx="490">
                  <c:v>18291650.8373915</c:v>
                </c:pt>
                <c:pt idx="491">
                  <c:v>18291650.8355793</c:v>
                </c:pt>
                <c:pt idx="492">
                  <c:v>18291650.8177</c:v>
                </c:pt>
                <c:pt idx="493">
                  <c:v>18291650.748337</c:v>
                </c:pt>
                <c:pt idx="494">
                  <c:v>18291650.7140533</c:v>
                </c:pt>
                <c:pt idx="495">
                  <c:v>18291650.6443189</c:v>
                </c:pt>
                <c:pt idx="496">
                  <c:v>18291650.7630841</c:v>
                </c:pt>
                <c:pt idx="497">
                  <c:v>18291650.6033754</c:v>
                </c:pt>
                <c:pt idx="498">
                  <c:v>18291650.6985938</c:v>
                </c:pt>
                <c:pt idx="499">
                  <c:v>18291650.6315092</c:v>
                </c:pt>
                <c:pt idx="500">
                  <c:v>18291650.6110576</c:v>
                </c:pt>
                <c:pt idx="501">
                  <c:v>18291650.6995508</c:v>
                </c:pt>
                <c:pt idx="502">
                  <c:v>18291650.6079482</c:v>
                </c:pt>
                <c:pt idx="503">
                  <c:v>18291650.6314536</c:v>
                </c:pt>
                <c:pt idx="504">
                  <c:v>18291651.3063922</c:v>
                </c:pt>
                <c:pt idx="505">
                  <c:v>18291650.6244185</c:v>
                </c:pt>
                <c:pt idx="506">
                  <c:v>18291650.637102</c:v>
                </c:pt>
                <c:pt idx="507">
                  <c:v>18291650.615741</c:v>
                </c:pt>
                <c:pt idx="508">
                  <c:v>18291650.5798214</c:v>
                </c:pt>
                <c:pt idx="509">
                  <c:v>18291650.5349337</c:v>
                </c:pt>
                <c:pt idx="510">
                  <c:v>18291650.5459458</c:v>
                </c:pt>
                <c:pt idx="511">
                  <c:v>18291650.5533218</c:v>
                </c:pt>
                <c:pt idx="512">
                  <c:v>18291650.5376055</c:v>
                </c:pt>
                <c:pt idx="513">
                  <c:v>18291650.5537213</c:v>
                </c:pt>
                <c:pt idx="514">
                  <c:v>18291650.5472244</c:v>
                </c:pt>
                <c:pt idx="515">
                  <c:v>18291650.4770064</c:v>
                </c:pt>
                <c:pt idx="516">
                  <c:v>18291650.485854</c:v>
                </c:pt>
                <c:pt idx="517">
                  <c:v>18291650.4666324</c:v>
                </c:pt>
                <c:pt idx="518">
                  <c:v>18291650.4224794</c:v>
                </c:pt>
                <c:pt idx="519">
                  <c:v>18291650.4302722</c:v>
                </c:pt>
                <c:pt idx="520">
                  <c:v>18291650.4575808</c:v>
                </c:pt>
                <c:pt idx="521">
                  <c:v>18291650.4226038</c:v>
                </c:pt>
                <c:pt idx="522">
                  <c:v>18291650.4210204</c:v>
                </c:pt>
                <c:pt idx="523">
                  <c:v>18291650.4260311</c:v>
                </c:pt>
                <c:pt idx="524">
                  <c:v>18291650.401291</c:v>
                </c:pt>
                <c:pt idx="525">
                  <c:v>18291650.4102856</c:v>
                </c:pt>
                <c:pt idx="526">
                  <c:v>18291650.4187183</c:v>
                </c:pt>
                <c:pt idx="527">
                  <c:v>18291650.4014446</c:v>
                </c:pt>
                <c:pt idx="528">
                  <c:v>18291650.396203</c:v>
                </c:pt>
                <c:pt idx="529">
                  <c:v>18291650.3928996</c:v>
                </c:pt>
                <c:pt idx="530">
                  <c:v>18291650.4229298</c:v>
                </c:pt>
                <c:pt idx="531">
                  <c:v>18291650.389864</c:v>
                </c:pt>
                <c:pt idx="532">
                  <c:v>18291650.4382597</c:v>
                </c:pt>
                <c:pt idx="533">
                  <c:v>18291650.4204706</c:v>
                </c:pt>
                <c:pt idx="534">
                  <c:v>18291650.3746329</c:v>
                </c:pt>
                <c:pt idx="535">
                  <c:v>18291650.3941601</c:v>
                </c:pt>
                <c:pt idx="536">
                  <c:v>18291650.345554</c:v>
                </c:pt>
                <c:pt idx="537">
                  <c:v>18291650.3448052</c:v>
                </c:pt>
                <c:pt idx="538">
                  <c:v>18291650.3573649</c:v>
                </c:pt>
                <c:pt idx="539">
                  <c:v>18291650.3636226</c:v>
                </c:pt>
                <c:pt idx="540">
                  <c:v>18291650.3474879</c:v>
                </c:pt>
                <c:pt idx="541">
                  <c:v>18291650.3645716</c:v>
                </c:pt>
                <c:pt idx="542">
                  <c:v>18291650.338781</c:v>
                </c:pt>
                <c:pt idx="543">
                  <c:v>18291650.3284952</c:v>
                </c:pt>
                <c:pt idx="544">
                  <c:v>18291650.3374686</c:v>
                </c:pt>
                <c:pt idx="545">
                  <c:v>18291650.3129303</c:v>
                </c:pt>
                <c:pt idx="546">
                  <c:v>18291650.3085885</c:v>
                </c:pt>
                <c:pt idx="547">
                  <c:v>18291650.3284699</c:v>
                </c:pt>
                <c:pt idx="548">
                  <c:v>18291650.4277822</c:v>
                </c:pt>
                <c:pt idx="549">
                  <c:v>18291650.3234812</c:v>
                </c:pt>
                <c:pt idx="550">
                  <c:v>18291650.3328452</c:v>
                </c:pt>
                <c:pt idx="551">
                  <c:v>18291650.3038789</c:v>
                </c:pt>
                <c:pt idx="552">
                  <c:v>18291650.3943697</c:v>
                </c:pt>
                <c:pt idx="553">
                  <c:v>18291650.3114966</c:v>
                </c:pt>
                <c:pt idx="554">
                  <c:v>18291650.2901596</c:v>
                </c:pt>
                <c:pt idx="555">
                  <c:v>18291650.299807</c:v>
                </c:pt>
                <c:pt idx="556">
                  <c:v>18291650.274527</c:v>
                </c:pt>
                <c:pt idx="557">
                  <c:v>18291650.2798773</c:v>
                </c:pt>
                <c:pt idx="558">
                  <c:v>18291650.2827933</c:v>
                </c:pt>
                <c:pt idx="559">
                  <c:v>18291650.2739476</c:v>
                </c:pt>
                <c:pt idx="560">
                  <c:v>18291650.2944192</c:v>
                </c:pt>
                <c:pt idx="561">
                  <c:v>18291650.2729486</c:v>
                </c:pt>
                <c:pt idx="562">
                  <c:v>18291650.2714742</c:v>
                </c:pt>
                <c:pt idx="563">
                  <c:v>18291650.2751098</c:v>
                </c:pt>
                <c:pt idx="564">
                  <c:v>18291650.2586469</c:v>
                </c:pt>
                <c:pt idx="565">
                  <c:v>18291650.282365</c:v>
                </c:pt>
                <c:pt idx="566">
                  <c:v>18291650.2583091</c:v>
                </c:pt>
                <c:pt idx="567">
                  <c:v>18291650.3651989</c:v>
                </c:pt>
                <c:pt idx="568">
                  <c:v>18291650.26057</c:v>
                </c:pt>
                <c:pt idx="569">
                  <c:v>18291650.281947</c:v>
                </c:pt>
                <c:pt idx="570">
                  <c:v>18291650.2546195</c:v>
                </c:pt>
                <c:pt idx="571">
                  <c:v>18291650.3458302</c:v>
                </c:pt>
                <c:pt idx="572">
                  <c:v>18291650.2522449</c:v>
                </c:pt>
                <c:pt idx="573">
                  <c:v>18291650.2631761</c:v>
                </c:pt>
                <c:pt idx="574">
                  <c:v>18291650.2596075</c:v>
                </c:pt>
                <c:pt idx="575">
                  <c:v>18291650.2463944</c:v>
                </c:pt>
                <c:pt idx="576">
                  <c:v>18291650.2432344</c:v>
                </c:pt>
                <c:pt idx="577">
                  <c:v>18291650.2600131</c:v>
                </c:pt>
                <c:pt idx="578">
                  <c:v>18291650.2462499</c:v>
                </c:pt>
                <c:pt idx="579">
                  <c:v>18291650.2584976</c:v>
                </c:pt>
                <c:pt idx="580">
                  <c:v>18291650.2758798</c:v>
                </c:pt>
                <c:pt idx="581">
                  <c:v>18291650.2487723</c:v>
                </c:pt>
                <c:pt idx="582">
                  <c:v>18291650.244688</c:v>
                </c:pt>
                <c:pt idx="583">
                  <c:v>18291650.2524648</c:v>
                </c:pt>
                <c:pt idx="584">
                  <c:v>18291650.2437754</c:v>
                </c:pt>
                <c:pt idx="585">
                  <c:v>18291650.2447607</c:v>
                </c:pt>
                <c:pt idx="586">
                  <c:v>18291650.2437023</c:v>
                </c:pt>
                <c:pt idx="587">
                  <c:v>18291650.2381616</c:v>
                </c:pt>
                <c:pt idx="588">
                  <c:v>18291650.2394881</c:v>
                </c:pt>
                <c:pt idx="589">
                  <c:v>18291650.2413684</c:v>
                </c:pt>
                <c:pt idx="590">
                  <c:v>18291650.2392479</c:v>
                </c:pt>
                <c:pt idx="591">
                  <c:v>18291650.2458213</c:v>
                </c:pt>
                <c:pt idx="592">
                  <c:v>18291650.235065</c:v>
                </c:pt>
                <c:pt idx="593">
                  <c:v>18291650.2372124</c:v>
                </c:pt>
                <c:pt idx="594">
                  <c:v>18291650.2364827</c:v>
                </c:pt>
                <c:pt idx="595">
                  <c:v>18291650.2379028</c:v>
                </c:pt>
                <c:pt idx="596">
                  <c:v>18291650.2381984</c:v>
                </c:pt>
                <c:pt idx="597">
                  <c:v>18291650.2406486</c:v>
                </c:pt>
                <c:pt idx="598">
                  <c:v>18291650.237364</c:v>
                </c:pt>
                <c:pt idx="599">
                  <c:v>18291650.2385979</c:v>
                </c:pt>
                <c:pt idx="600">
                  <c:v>18291650.2348749</c:v>
                </c:pt>
                <c:pt idx="601">
                  <c:v>18291650.23594</c:v>
                </c:pt>
                <c:pt idx="602">
                  <c:v>18291650.2334418</c:v>
                </c:pt>
                <c:pt idx="603">
                  <c:v>18291650.2339636</c:v>
                </c:pt>
                <c:pt idx="604">
                  <c:v>18291650.2354909</c:v>
                </c:pt>
                <c:pt idx="605">
                  <c:v>18291650.2334272</c:v>
                </c:pt>
                <c:pt idx="606">
                  <c:v>18291650.234709</c:v>
                </c:pt>
                <c:pt idx="607">
                  <c:v>18291650.2333321</c:v>
                </c:pt>
                <c:pt idx="608">
                  <c:v>18291650.2328647</c:v>
                </c:pt>
                <c:pt idx="609">
                  <c:v>18291650.2333839</c:v>
                </c:pt>
                <c:pt idx="610">
                  <c:v>18291650.2333984</c:v>
                </c:pt>
                <c:pt idx="611">
                  <c:v>18291650.2329609</c:v>
                </c:pt>
                <c:pt idx="612">
                  <c:v>18291650.2327258</c:v>
                </c:pt>
                <c:pt idx="613">
                  <c:v>18291650.2329539</c:v>
                </c:pt>
                <c:pt idx="614">
                  <c:v>18291650.2334171</c:v>
                </c:pt>
                <c:pt idx="615">
                  <c:v>18291650.2327054</c:v>
                </c:pt>
                <c:pt idx="616">
                  <c:v>18291650.2336953</c:v>
                </c:pt>
                <c:pt idx="617">
                  <c:v>18291650.2332697</c:v>
                </c:pt>
                <c:pt idx="618">
                  <c:v>18291650.2341557</c:v>
                </c:pt>
                <c:pt idx="619">
                  <c:v>18291650.2342563</c:v>
                </c:pt>
                <c:pt idx="620">
                  <c:v>18291650.2331667</c:v>
                </c:pt>
                <c:pt idx="621">
                  <c:v>18291650.232821</c:v>
                </c:pt>
                <c:pt idx="622">
                  <c:v>18291650.23293</c:v>
                </c:pt>
                <c:pt idx="623">
                  <c:v>18291650.2329615</c:v>
                </c:pt>
                <c:pt idx="624">
                  <c:v>18291650.2322993</c:v>
                </c:pt>
                <c:pt idx="625">
                  <c:v>18291650.232438</c:v>
                </c:pt>
                <c:pt idx="626">
                  <c:v>18291650.2319794</c:v>
                </c:pt>
                <c:pt idx="627">
                  <c:v>18291650.2321757</c:v>
                </c:pt>
                <c:pt idx="628">
                  <c:v>18291650.2321847</c:v>
                </c:pt>
                <c:pt idx="629">
                  <c:v>18291650.2322027</c:v>
                </c:pt>
                <c:pt idx="630">
                  <c:v>18291650.2317876</c:v>
                </c:pt>
                <c:pt idx="631">
                  <c:v>18291650.2318869</c:v>
                </c:pt>
                <c:pt idx="632">
                  <c:v>18291650.2317624</c:v>
                </c:pt>
                <c:pt idx="633">
                  <c:v>18291650.231928</c:v>
                </c:pt>
                <c:pt idx="634">
                  <c:v>18291650.2317924</c:v>
                </c:pt>
                <c:pt idx="635">
                  <c:v>18291650.231924</c:v>
                </c:pt>
                <c:pt idx="636">
                  <c:v>18291650.2321073</c:v>
                </c:pt>
                <c:pt idx="637">
                  <c:v>18291650.2319768</c:v>
                </c:pt>
                <c:pt idx="638">
                  <c:v>18291650.231797</c:v>
                </c:pt>
                <c:pt idx="639">
                  <c:v>18291650.2317421</c:v>
                </c:pt>
                <c:pt idx="640">
                  <c:v>18291650.2319887</c:v>
                </c:pt>
                <c:pt idx="641">
                  <c:v>18291650.2318967</c:v>
                </c:pt>
                <c:pt idx="642">
                  <c:v>18291650.2320135</c:v>
                </c:pt>
                <c:pt idx="643">
                  <c:v>18291650.2317511</c:v>
                </c:pt>
                <c:pt idx="644">
                  <c:v>18291650.2321644</c:v>
                </c:pt>
                <c:pt idx="645">
                  <c:v>18291650.231767</c:v>
                </c:pt>
                <c:pt idx="646">
                  <c:v>18291650.2318909</c:v>
                </c:pt>
                <c:pt idx="647">
                  <c:v>18291650.2317153</c:v>
                </c:pt>
                <c:pt idx="648">
                  <c:v>18291650.2317269</c:v>
                </c:pt>
                <c:pt idx="649">
                  <c:v>18291650.2316618</c:v>
                </c:pt>
                <c:pt idx="650">
                  <c:v>18291650.2316689</c:v>
                </c:pt>
                <c:pt idx="651">
                  <c:v>18291650.2318064</c:v>
                </c:pt>
                <c:pt idx="652">
                  <c:v>18291650.2316204</c:v>
                </c:pt>
                <c:pt idx="653">
                  <c:v>18291650.2316251</c:v>
                </c:pt>
                <c:pt idx="654">
                  <c:v>18291650.2316793</c:v>
                </c:pt>
                <c:pt idx="655">
                  <c:v>18291650.2318908</c:v>
                </c:pt>
                <c:pt idx="656">
                  <c:v>18291650.2316668</c:v>
                </c:pt>
                <c:pt idx="657">
                  <c:v>18291650.2314979</c:v>
                </c:pt>
                <c:pt idx="658">
                  <c:v>18291650.2315169</c:v>
                </c:pt>
                <c:pt idx="659">
                  <c:v>18291650.2315428</c:v>
                </c:pt>
                <c:pt idx="660">
                  <c:v>18291650.2315256</c:v>
                </c:pt>
                <c:pt idx="661">
                  <c:v>18291650.2315564</c:v>
                </c:pt>
                <c:pt idx="662">
                  <c:v>18291650.2314494</c:v>
                </c:pt>
                <c:pt idx="663">
                  <c:v>18291650.231499</c:v>
                </c:pt>
                <c:pt idx="664">
                  <c:v>18291650.2314879</c:v>
                </c:pt>
                <c:pt idx="665">
                  <c:v>18291650.2314654</c:v>
                </c:pt>
                <c:pt idx="666">
                  <c:v>18291650.231448</c:v>
                </c:pt>
                <c:pt idx="667">
                  <c:v>18291650.2314927</c:v>
                </c:pt>
                <c:pt idx="668">
                  <c:v>18291650.2315594</c:v>
                </c:pt>
                <c:pt idx="669">
                  <c:v>18291650.231502</c:v>
                </c:pt>
                <c:pt idx="670">
                  <c:v>18291650.2314075</c:v>
                </c:pt>
                <c:pt idx="671">
                  <c:v>18291650.2314419</c:v>
                </c:pt>
                <c:pt idx="672">
                  <c:v>18291650.2314129</c:v>
                </c:pt>
                <c:pt idx="673">
                  <c:v>18291650.231416</c:v>
                </c:pt>
                <c:pt idx="674">
                  <c:v>18291650.2314588</c:v>
                </c:pt>
                <c:pt idx="675">
                  <c:v>18291650.231367</c:v>
                </c:pt>
                <c:pt idx="676">
                  <c:v>18291650.2313836</c:v>
                </c:pt>
                <c:pt idx="677">
                  <c:v>18291650.2314036</c:v>
                </c:pt>
                <c:pt idx="678">
                  <c:v>18291650.2314282</c:v>
                </c:pt>
                <c:pt idx="679">
                  <c:v>18291650.2313803</c:v>
                </c:pt>
                <c:pt idx="680">
                  <c:v>18291650.2314711</c:v>
                </c:pt>
                <c:pt idx="681">
                  <c:v>18291650.2314185</c:v>
                </c:pt>
                <c:pt idx="682">
                  <c:v>18291650.2314078</c:v>
                </c:pt>
                <c:pt idx="683">
                  <c:v>18291650.2313807</c:v>
                </c:pt>
                <c:pt idx="684">
                  <c:v>18291650.2313552</c:v>
                </c:pt>
                <c:pt idx="685">
                  <c:v>18291650.2314023</c:v>
                </c:pt>
                <c:pt idx="686">
                  <c:v>18291650.2313565</c:v>
                </c:pt>
                <c:pt idx="687">
                  <c:v>18291650.2313405</c:v>
                </c:pt>
                <c:pt idx="688">
                  <c:v>18291650.231355</c:v>
                </c:pt>
                <c:pt idx="689">
                  <c:v>18291650.2313311</c:v>
                </c:pt>
                <c:pt idx="690">
                  <c:v>18291650.2313487</c:v>
                </c:pt>
                <c:pt idx="691">
                  <c:v>18291650.2313285</c:v>
                </c:pt>
                <c:pt idx="692">
                  <c:v>18291650.2313358</c:v>
                </c:pt>
                <c:pt idx="693">
                  <c:v>18291650.2313197</c:v>
                </c:pt>
                <c:pt idx="694">
                  <c:v>18291650.2313377</c:v>
                </c:pt>
                <c:pt idx="695">
                  <c:v>18291650.2313246</c:v>
                </c:pt>
                <c:pt idx="696">
                  <c:v>18291650.2313261</c:v>
                </c:pt>
                <c:pt idx="697">
                  <c:v>18291650.2313319</c:v>
                </c:pt>
                <c:pt idx="698">
                  <c:v>18291650.2313296</c:v>
                </c:pt>
                <c:pt idx="699">
                  <c:v>18291650.2313244</c:v>
                </c:pt>
                <c:pt idx="700">
                  <c:v>18291650.2313292</c:v>
                </c:pt>
                <c:pt idx="701">
                  <c:v>18291650.2313215</c:v>
                </c:pt>
                <c:pt idx="702">
                  <c:v>18291650.2313318</c:v>
                </c:pt>
                <c:pt idx="703">
                  <c:v>18291650.2313212</c:v>
                </c:pt>
                <c:pt idx="704">
                  <c:v>18291650.2313132</c:v>
                </c:pt>
                <c:pt idx="705">
                  <c:v>18291650.2313369</c:v>
                </c:pt>
                <c:pt idx="706">
                  <c:v>18291650.2313145</c:v>
                </c:pt>
                <c:pt idx="707">
                  <c:v>18291650.2313203</c:v>
                </c:pt>
                <c:pt idx="708">
                  <c:v>18291650.2313172</c:v>
                </c:pt>
                <c:pt idx="709">
                  <c:v>18291650.2313088</c:v>
                </c:pt>
                <c:pt idx="710">
                  <c:v>18291650.2313029</c:v>
                </c:pt>
                <c:pt idx="711">
                  <c:v>18291650.2313068</c:v>
                </c:pt>
                <c:pt idx="712">
                  <c:v>18291650.2313</c:v>
                </c:pt>
                <c:pt idx="713">
                  <c:v>18291650.2313061</c:v>
                </c:pt>
                <c:pt idx="714">
                  <c:v>18291650.2312977</c:v>
                </c:pt>
                <c:pt idx="715">
                  <c:v>18291650.2312993</c:v>
                </c:pt>
                <c:pt idx="716">
                  <c:v>18291650.2313138</c:v>
                </c:pt>
                <c:pt idx="717">
                  <c:v>18291650.2312992</c:v>
                </c:pt>
                <c:pt idx="718">
                  <c:v>18291650.2312842</c:v>
                </c:pt>
                <c:pt idx="719">
                  <c:v>18291650.2312892</c:v>
                </c:pt>
                <c:pt idx="720">
                  <c:v>18291650.2312866</c:v>
                </c:pt>
                <c:pt idx="721">
                  <c:v>18291650.2312849</c:v>
                </c:pt>
                <c:pt idx="722">
                  <c:v>18291650.2312872</c:v>
                </c:pt>
                <c:pt idx="723">
                  <c:v>18291650.231284</c:v>
                </c:pt>
                <c:pt idx="724">
                  <c:v>18291650.2312894</c:v>
                </c:pt>
                <c:pt idx="725">
                  <c:v>18291650.2312832</c:v>
                </c:pt>
                <c:pt idx="726">
                  <c:v>18291650.2312858</c:v>
                </c:pt>
                <c:pt idx="727">
                  <c:v>18291650.2312824</c:v>
                </c:pt>
                <c:pt idx="728">
                  <c:v>18291650.2312826</c:v>
                </c:pt>
                <c:pt idx="729">
                  <c:v>18291650.2312769</c:v>
                </c:pt>
                <c:pt idx="730">
                  <c:v>18291650.2312787</c:v>
                </c:pt>
                <c:pt idx="731">
                  <c:v>18291650.2312778</c:v>
                </c:pt>
                <c:pt idx="732">
                  <c:v>18291650.231283</c:v>
                </c:pt>
                <c:pt idx="733">
                  <c:v>18291650.231279</c:v>
                </c:pt>
                <c:pt idx="734">
                  <c:v>18291650.231275</c:v>
                </c:pt>
                <c:pt idx="735">
                  <c:v>18291650.2312762</c:v>
                </c:pt>
                <c:pt idx="736">
                  <c:v>18291650.2312779</c:v>
                </c:pt>
                <c:pt idx="737">
                  <c:v>18291650.2312757</c:v>
                </c:pt>
                <c:pt idx="738">
                  <c:v>18291650.2312802</c:v>
                </c:pt>
                <c:pt idx="739">
                  <c:v>18291650.2312791</c:v>
                </c:pt>
                <c:pt idx="740">
                  <c:v>18291650.2312767</c:v>
                </c:pt>
                <c:pt idx="741">
                  <c:v>18291650.2312765</c:v>
                </c:pt>
                <c:pt idx="742">
                  <c:v>18291650.2312822</c:v>
                </c:pt>
                <c:pt idx="743">
                  <c:v>18291650.2312736</c:v>
                </c:pt>
                <c:pt idx="744">
                  <c:v>18291650.2312738</c:v>
                </c:pt>
                <c:pt idx="745">
                  <c:v>18291650.2312735</c:v>
                </c:pt>
                <c:pt idx="746">
                  <c:v>18291650.2312744</c:v>
                </c:pt>
                <c:pt idx="747">
                  <c:v>18291650.2312734</c:v>
                </c:pt>
                <c:pt idx="748">
                  <c:v>18291650.231274</c:v>
                </c:pt>
                <c:pt idx="749">
                  <c:v>18291650.231274</c:v>
                </c:pt>
                <c:pt idx="750">
                  <c:v>18291650.2312738</c:v>
                </c:pt>
                <c:pt idx="751">
                  <c:v>18291650.2312721</c:v>
                </c:pt>
                <c:pt idx="752">
                  <c:v>18291650.2312725</c:v>
                </c:pt>
                <c:pt idx="753">
                  <c:v>18291650.2312711</c:v>
                </c:pt>
                <c:pt idx="754">
                  <c:v>18291650.2312701</c:v>
                </c:pt>
                <c:pt idx="755">
                  <c:v>18291650.2312695</c:v>
                </c:pt>
                <c:pt idx="756">
                  <c:v>18291650.2312699</c:v>
                </c:pt>
                <c:pt idx="757">
                  <c:v>18291650.2312695</c:v>
                </c:pt>
                <c:pt idx="758">
                  <c:v>18291650.2312691</c:v>
                </c:pt>
                <c:pt idx="759">
                  <c:v>18291650.2312694</c:v>
                </c:pt>
                <c:pt idx="760">
                  <c:v>18291650.2312705</c:v>
                </c:pt>
                <c:pt idx="761">
                  <c:v>18291650.2312695</c:v>
                </c:pt>
                <c:pt idx="762">
                  <c:v>18291650.2312694</c:v>
                </c:pt>
                <c:pt idx="763">
                  <c:v>18291650.2312696</c:v>
                </c:pt>
                <c:pt idx="764">
                  <c:v>18291650.2312698</c:v>
                </c:pt>
                <c:pt idx="765">
                  <c:v>18291650.2312699</c:v>
                </c:pt>
                <c:pt idx="766">
                  <c:v>18291650.23127</c:v>
                </c:pt>
                <c:pt idx="767">
                  <c:v>18291650.2312691</c:v>
                </c:pt>
                <c:pt idx="768">
                  <c:v>18291650.2312695</c:v>
                </c:pt>
                <c:pt idx="769">
                  <c:v>18291650.2312689</c:v>
                </c:pt>
                <c:pt idx="770">
                  <c:v>18291650.2312701</c:v>
                </c:pt>
                <c:pt idx="771">
                  <c:v>18291650.2312689</c:v>
                </c:pt>
                <c:pt idx="772">
                  <c:v>18291650.2312692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Main!$C$2:$C$774</c:f>
              <c:numCache>
                <c:formatCode>General</c:formatCode>
                <c:ptCount val="773"/>
                <c:pt idx="0">
                  <c:v>0</c:v>
                </c:pt>
                <c:pt idx="1">
                  <c:v>1147800.7186016</c:v>
                </c:pt>
                <c:pt idx="2">
                  <c:v>1131337.71347734</c:v>
                </c:pt>
                <c:pt idx="3">
                  <c:v>1106794.78726487</c:v>
                </c:pt>
                <c:pt idx="4">
                  <c:v>1099492.41359394</c:v>
                </c:pt>
                <c:pt idx="5">
                  <c:v>1079888.09894978</c:v>
                </c:pt>
                <c:pt idx="6">
                  <c:v>1075911.19868208</c:v>
                </c:pt>
                <c:pt idx="7">
                  <c:v>1058574.94349483</c:v>
                </c:pt>
                <c:pt idx="8">
                  <c:v>1055228.26529034</c:v>
                </c:pt>
                <c:pt idx="9">
                  <c:v>1038272.00722264</c:v>
                </c:pt>
                <c:pt idx="10">
                  <c:v>1035046.75043306</c:v>
                </c:pt>
                <c:pt idx="11">
                  <c:v>1018108.07295289</c:v>
                </c:pt>
                <c:pt idx="12">
                  <c:v>1014756.83864455</c:v>
                </c:pt>
                <c:pt idx="13">
                  <c:v>997663.9483435</c:v>
                </c:pt>
                <c:pt idx="14">
                  <c:v>994048.40085284</c:v>
                </c:pt>
                <c:pt idx="15">
                  <c:v>976716.919261384</c:v>
                </c:pt>
                <c:pt idx="16">
                  <c:v>972901.579563362</c:v>
                </c:pt>
                <c:pt idx="17">
                  <c:v>955475.445066427</c:v>
                </c:pt>
                <c:pt idx="18">
                  <c:v>940143.960662198</c:v>
                </c:pt>
                <c:pt idx="19">
                  <c:v>936652.522193812</c:v>
                </c:pt>
                <c:pt idx="20">
                  <c:v>938008.722967774</c:v>
                </c:pt>
                <c:pt idx="21">
                  <c:v>934339.763147603</c:v>
                </c:pt>
                <c:pt idx="22">
                  <c:v>932534.444518859</c:v>
                </c:pt>
                <c:pt idx="23">
                  <c:v>932131.947049437</c:v>
                </c:pt>
                <c:pt idx="24">
                  <c:v>929647.024287955</c:v>
                </c:pt>
                <c:pt idx="25">
                  <c:v>928199.057451044</c:v>
                </c:pt>
                <c:pt idx="26">
                  <c:v>928738.071830306</c:v>
                </c:pt>
                <c:pt idx="27">
                  <c:v>926834.915901641</c:v>
                </c:pt>
                <c:pt idx="28">
                  <c:v>925711.452033714</c:v>
                </c:pt>
                <c:pt idx="29">
                  <c:v>925331.60540527</c:v>
                </c:pt>
                <c:pt idx="30">
                  <c:v>925523.487818254</c:v>
                </c:pt>
                <c:pt idx="31">
                  <c:v>925415.489217239</c:v>
                </c:pt>
                <c:pt idx="32">
                  <c:v>926512.257435934</c:v>
                </c:pt>
                <c:pt idx="33">
                  <c:v>927679.285436027</c:v>
                </c:pt>
                <c:pt idx="34">
                  <c:v>928431.202676066</c:v>
                </c:pt>
                <c:pt idx="35">
                  <c:v>932407.011926489</c:v>
                </c:pt>
                <c:pt idx="36">
                  <c:v>934783.210635644</c:v>
                </c:pt>
                <c:pt idx="37">
                  <c:v>938405.382784921</c:v>
                </c:pt>
                <c:pt idx="38">
                  <c:v>939528.465368075</c:v>
                </c:pt>
                <c:pt idx="39">
                  <c:v>940092.7306465</c:v>
                </c:pt>
                <c:pt idx="40">
                  <c:v>944252.221084767</c:v>
                </c:pt>
                <c:pt idx="41">
                  <c:v>947380.495884379</c:v>
                </c:pt>
                <c:pt idx="42">
                  <c:v>946941.15440031</c:v>
                </c:pt>
                <c:pt idx="43">
                  <c:v>951413.103637454</c:v>
                </c:pt>
                <c:pt idx="44">
                  <c:v>954506.197284514</c:v>
                </c:pt>
                <c:pt idx="45">
                  <c:v>954735.028558089</c:v>
                </c:pt>
                <c:pt idx="46">
                  <c:v>960457.376956415</c:v>
                </c:pt>
                <c:pt idx="47">
                  <c:v>963268.642554088</c:v>
                </c:pt>
                <c:pt idx="48">
                  <c:v>963216.095141162</c:v>
                </c:pt>
                <c:pt idx="49">
                  <c:v>968512.591874104</c:v>
                </c:pt>
                <c:pt idx="50">
                  <c:v>974042.150838488</c:v>
                </c:pt>
                <c:pt idx="51">
                  <c:v>975629.270896365</c:v>
                </c:pt>
                <c:pt idx="52">
                  <c:v>976155.785964582</c:v>
                </c:pt>
                <c:pt idx="53">
                  <c:v>986633.499767226</c:v>
                </c:pt>
                <c:pt idx="54">
                  <c:v>991360.755365438</c:v>
                </c:pt>
                <c:pt idx="55">
                  <c:v>996398.96678932</c:v>
                </c:pt>
                <c:pt idx="56">
                  <c:v>998974.375720456</c:v>
                </c:pt>
                <c:pt idx="57">
                  <c:v>998554.887316012</c:v>
                </c:pt>
                <c:pt idx="58">
                  <c:v>1005387.01255235</c:v>
                </c:pt>
                <c:pt idx="59">
                  <c:v>1008476.83029357</c:v>
                </c:pt>
                <c:pt idx="60">
                  <c:v>1008791.23808424</c:v>
                </c:pt>
                <c:pt idx="61">
                  <c:v>1015502.74115704</c:v>
                </c:pt>
                <c:pt idx="62">
                  <c:v>1018479.66817575</c:v>
                </c:pt>
                <c:pt idx="63">
                  <c:v>1018308.49784612</c:v>
                </c:pt>
                <c:pt idx="64">
                  <c:v>1028285.41374289</c:v>
                </c:pt>
                <c:pt idx="65">
                  <c:v>1033056.45434363</c:v>
                </c:pt>
                <c:pt idx="66">
                  <c:v>1041573.41785607</c:v>
                </c:pt>
                <c:pt idx="67">
                  <c:v>1050323.96943895</c:v>
                </c:pt>
                <c:pt idx="68">
                  <c:v>1056054.95072739</c:v>
                </c:pt>
                <c:pt idx="69">
                  <c:v>1056047.92295139</c:v>
                </c:pt>
                <c:pt idx="70">
                  <c:v>1066431.92744173</c:v>
                </c:pt>
                <c:pt idx="71">
                  <c:v>1072621.66486379</c:v>
                </c:pt>
                <c:pt idx="72">
                  <c:v>1075684.15257989</c:v>
                </c:pt>
                <c:pt idx="73">
                  <c:v>1075782.07811786</c:v>
                </c:pt>
                <c:pt idx="74">
                  <c:v>1084309.60364818</c:v>
                </c:pt>
                <c:pt idx="75">
                  <c:v>1088050.86760786</c:v>
                </c:pt>
                <c:pt idx="76">
                  <c:v>1087474.72881334</c:v>
                </c:pt>
                <c:pt idx="77">
                  <c:v>1097568.32051092</c:v>
                </c:pt>
                <c:pt idx="78">
                  <c:v>1108354.76776261</c:v>
                </c:pt>
                <c:pt idx="79">
                  <c:v>1113363.22800436</c:v>
                </c:pt>
                <c:pt idx="80">
                  <c:v>1113117.40711011</c:v>
                </c:pt>
                <c:pt idx="81">
                  <c:v>1124573.38904503</c:v>
                </c:pt>
                <c:pt idx="82">
                  <c:v>1130851.90105752</c:v>
                </c:pt>
                <c:pt idx="83">
                  <c:v>1136354.19132957</c:v>
                </c:pt>
                <c:pt idx="84">
                  <c:v>1145967.94897292</c:v>
                </c:pt>
                <c:pt idx="85">
                  <c:v>1154752.33524218</c:v>
                </c:pt>
                <c:pt idx="86">
                  <c:v>1157452.38297111</c:v>
                </c:pt>
                <c:pt idx="87">
                  <c:v>1158318.81976304</c:v>
                </c:pt>
                <c:pt idx="88">
                  <c:v>1170232.50161799</c:v>
                </c:pt>
                <c:pt idx="89">
                  <c:v>1176396.12567791</c:v>
                </c:pt>
                <c:pt idx="90">
                  <c:v>1180442.59530547</c:v>
                </c:pt>
                <c:pt idx="91">
                  <c:v>1180592.34941658</c:v>
                </c:pt>
                <c:pt idx="92">
                  <c:v>1190615.24062811</c:v>
                </c:pt>
                <c:pt idx="93">
                  <c:v>1195859.40412546</c:v>
                </c:pt>
                <c:pt idx="94">
                  <c:v>1195799.49598808</c:v>
                </c:pt>
                <c:pt idx="95">
                  <c:v>1205990.16068099</c:v>
                </c:pt>
                <c:pt idx="96">
                  <c:v>1217063.47461942</c:v>
                </c:pt>
                <c:pt idx="97">
                  <c:v>1221570.69770612</c:v>
                </c:pt>
                <c:pt idx="98">
                  <c:v>1227391.14233124</c:v>
                </c:pt>
                <c:pt idx="99">
                  <c:v>1230738.16774443</c:v>
                </c:pt>
                <c:pt idx="100">
                  <c:v>1230586.22556726</c:v>
                </c:pt>
                <c:pt idx="101">
                  <c:v>1241947.79282669</c:v>
                </c:pt>
                <c:pt idx="102">
                  <c:v>1253564.0467778</c:v>
                </c:pt>
                <c:pt idx="103">
                  <c:v>1265331.42790934</c:v>
                </c:pt>
                <c:pt idx="104">
                  <c:v>1273476.98232567</c:v>
                </c:pt>
                <c:pt idx="105">
                  <c:v>1276458.71366683</c:v>
                </c:pt>
                <c:pt idx="106">
                  <c:v>1286013.19130633</c:v>
                </c:pt>
                <c:pt idx="107">
                  <c:v>1293240.18892571</c:v>
                </c:pt>
                <c:pt idx="108">
                  <c:v>1298392.76593859</c:v>
                </c:pt>
                <c:pt idx="109">
                  <c:v>1308477.82054659</c:v>
                </c:pt>
                <c:pt idx="110">
                  <c:v>1312358.68802714</c:v>
                </c:pt>
                <c:pt idx="111">
                  <c:v>1312330.09072459</c:v>
                </c:pt>
                <c:pt idx="112">
                  <c:v>1324057.52158412</c:v>
                </c:pt>
                <c:pt idx="113">
                  <c:v>1336068.25220518</c:v>
                </c:pt>
                <c:pt idx="114">
                  <c:v>1342591.63216159</c:v>
                </c:pt>
                <c:pt idx="115">
                  <c:v>1346649.23523544</c:v>
                </c:pt>
                <c:pt idx="116">
                  <c:v>1346764.97112509</c:v>
                </c:pt>
                <c:pt idx="117">
                  <c:v>1354872.97573442</c:v>
                </c:pt>
                <c:pt idx="118">
                  <c:v>1365716.29579394</c:v>
                </c:pt>
                <c:pt idx="119">
                  <c:v>1376952.03132776</c:v>
                </c:pt>
                <c:pt idx="120">
                  <c:v>1387702.38691982</c:v>
                </c:pt>
                <c:pt idx="121">
                  <c:v>1391915.17157482</c:v>
                </c:pt>
                <c:pt idx="122">
                  <c:v>1398717.00493867</c:v>
                </c:pt>
                <c:pt idx="123">
                  <c:v>1411501.6049437</c:v>
                </c:pt>
                <c:pt idx="124">
                  <c:v>1419492.76545305</c:v>
                </c:pt>
                <c:pt idx="125">
                  <c:v>1425078.16376961</c:v>
                </c:pt>
                <c:pt idx="126">
                  <c:v>1436188.29886821</c:v>
                </c:pt>
                <c:pt idx="127">
                  <c:v>1441738.89623895</c:v>
                </c:pt>
                <c:pt idx="128">
                  <c:v>1449995.62052073</c:v>
                </c:pt>
                <c:pt idx="129">
                  <c:v>1460501.29560136</c:v>
                </c:pt>
                <c:pt idx="130">
                  <c:v>1472204.47089505</c:v>
                </c:pt>
                <c:pt idx="131">
                  <c:v>1476682.42236091</c:v>
                </c:pt>
                <c:pt idx="132">
                  <c:v>1482514.23942595</c:v>
                </c:pt>
                <c:pt idx="133">
                  <c:v>1485846.92926143</c:v>
                </c:pt>
                <c:pt idx="134">
                  <c:v>1485804.08589351</c:v>
                </c:pt>
                <c:pt idx="135">
                  <c:v>1493771.62392918</c:v>
                </c:pt>
                <c:pt idx="136">
                  <c:v>1503995.86334084</c:v>
                </c:pt>
                <c:pt idx="137">
                  <c:v>1515943.71774153</c:v>
                </c:pt>
                <c:pt idx="138">
                  <c:v>1529294.12439922</c:v>
                </c:pt>
                <c:pt idx="139">
                  <c:v>1538059.08769168</c:v>
                </c:pt>
                <c:pt idx="140">
                  <c:v>1547691.69513546</c:v>
                </c:pt>
                <c:pt idx="141">
                  <c:v>1555685.40864241</c:v>
                </c:pt>
                <c:pt idx="142">
                  <c:v>1562136.10706815</c:v>
                </c:pt>
                <c:pt idx="143">
                  <c:v>1573658.67441901</c:v>
                </c:pt>
                <c:pt idx="144">
                  <c:v>1580005.11893099</c:v>
                </c:pt>
                <c:pt idx="145">
                  <c:v>1587959.8911493</c:v>
                </c:pt>
                <c:pt idx="146">
                  <c:v>1599440.21061113</c:v>
                </c:pt>
                <c:pt idx="147">
                  <c:v>1611940.10178045</c:v>
                </c:pt>
                <c:pt idx="148">
                  <c:v>1614858.85121228</c:v>
                </c:pt>
                <c:pt idx="149">
                  <c:v>1619482.62296425</c:v>
                </c:pt>
                <c:pt idx="150">
                  <c:v>1619182.12390428</c:v>
                </c:pt>
                <c:pt idx="151">
                  <c:v>1627245.03859955</c:v>
                </c:pt>
                <c:pt idx="152">
                  <c:v>1631827.11184872</c:v>
                </c:pt>
                <c:pt idx="153">
                  <c:v>1631938.60754722</c:v>
                </c:pt>
                <c:pt idx="154">
                  <c:v>1643644.90240077</c:v>
                </c:pt>
                <c:pt idx="155">
                  <c:v>1655029.47722849</c:v>
                </c:pt>
                <c:pt idx="156">
                  <c:v>1665542.09637101</c:v>
                </c:pt>
                <c:pt idx="157">
                  <c:v>1678782.31831201</c:v>
                </c:pt>
                <c:pt idx="158">
                  <c:v>1688262.44903367</c:v>
                </c:pt>
                <c:pt idx="159">
                  <c:v>1694676.18086966</c:v>
                </c:pt>
                <c:pt idx="160">
                  <c:v>1706723.76303967</c:v>
                </c:pt>
                <c:pt idx="161">
                  <c:v>1715270.15717133</c:v>
                </c:pt>
                <c:pt idx="162">
                  <c:v>1722163.57292385</c:v>
                </c:pt>
                <c:pt idx="163">
                  <c:v>1731612.88188045</c:v>
                </c:pt>
                <c:pt idx="164">
                  <c:v>1742891.99687935</c:v>
                </c:pt>
                <c:pt idx="165">
                  <c:v>1754994.41524018</c:v>
                </c:pt>
                <c:pt idx="166">
                  <c:v>1762148.74505525</c:v>
                </c:pt>
                <c:pt idx="167">
                  <c:v>1766551.32545335</c:v>
                </c:pt>
                <c:pt idx="168">
                  <c:v>1766151.81182176</c:v>
                </c:pt>
                <c:pt idx="169">
                  <c:v>1773382.45746531</c:v>
                </c:pt>
                <c:pt idx="170">
                  <c:v>1777091.49907811</c:v>
                </c:pt>
                <c:pt idx="171">
                  <c:v>1777024.4184703</c:v>
                </c:pt>
                <c:pt idx="172">
                  <c:v>1789442.82433077</c:v>
                </c:pt>
                <c:pt idx="173">
                  <c:v>1802760.35836723</c:v>
                </c:pt>
                <c:pt idx="174">
                  <c:v>1812653.44077922</c:v>
                </c:pt>
                <c:pt idx="175">
                  <c:v>1821075.30592578</c:v>
                </c:pt>
                <c:pt idx="176">
                  <c:v>1828028.6354456</c:v>
                </c:pt>
                <c:pt idx="177">
                  <c:v>1840012.4176452</c:v>
                </c:pt>
                <c:pt idx="178">
                  <c:v>1851241.73256899</c:v>
                </c:pt>
                <c:pt idx="179">
                  <c:v>1859126.38564529</c:v>
                </c:pt>
                <c:pt idx="180">
                  <c:v>1868436.66622005</c:v>
                </c:pt>
                <c:pt idx="181">
                  <c:v>1880877.17054538</c:v>
                </c:pt>
                <c:pt idx="182">
                  <c:v>1891031.06010181</c:v>
                </c:pt>
                <c:pt idx="183">
                  <c:v>1898455.41238041</c:v>
                </c:pt>
                <c:pt idx="184">
                  <c:v>1903715.36304902</c:v>
                </c:pt>
                <c:pt idx="185">
                  <c:v>1903278.93524796</c:v>
                </c:pt>
                <c:pt idx="186">
                  <c:v>1911514.53687552</c:v>
                </c:pt>
                <c:pt idx="187">
                  <c:v>1915929.97385427</c:v>
                </c:pt>
                <c:pt idx="188">
                  <c:v>1915671.16976256</c:v>
                </c:pt>
                <c:pt idx="189">
                  <c:v>1928069.98589017</c:v>
                </c:pt>
                <c:pt idx="190">
                  <c:v>1937341.59546651</c:v>
                </c:pt>
                <c:pt idx="191">
                  <c:v>1950337.67641771</c:v>
                </c:pt>
                <c:pt idx="192">
                  <c:v>1959776.13824482</c:v>
                </c:pt>
                <c:pt idx="193">
                  <c:v>1965731.65664881</c:v>
                </c:pt>
                <c:pt idx="194">
                  <c:v>1977738.48443082</c:v>
                </c:pt>
                <c:pt idx="195">
                  <c:v>1986431.33776173</c:v>
                </c:pt>
                <c:pt idx="196">
                  <c:v>1993716.43806902</c:v>
                </c:pt>
                <c:pt idx="197">
                  <c:v>2003396.69438461</c:v>
                </c:pt>
                <c:pt idx="198">
                  <c:v>2014645.63793927</c:v>
                </c:pt>
                <c:pt idx="199">
                  <c:v>2027245.41803707</c:v>
                </c:pt>
                <c:pt idx="200">
                  <c:v>2034305.18106196</c:v>
                </c:pt>
                <c:pt idx="201">
                  <c:v>2038383.823784</c:v>
                </c:pt>
                <c:pt idx="202">
                  <c:v>2037895.96015854</c:v>
                </c:pt>
                <c:pt idx="203">
                  <c:v>2044558.87470763</c:v>
                </c:pt>
                <c:pt idx="204">
                  <c:v>2047825.29907446</c:v>
                </c:pt>
                <c:pt idx="205">
                  <c:v>2047988.74243802</c:v>
                </c:pt>
                <c:pt idx="206">
                  <c:v>2059352.01629117</c:v>
                </c:pt>
                <c:pt idx="207">
                  <c:v>2072362.31779014</c:v>
                </c:pt>
                <c:pt idx="208">
                  <c:v>2081170.40932365</c:v>
                </c:pt>
                <c:pt idx="209">
                  <c:v>2088598.65093311</c:v>
                </c:pt>
                <c:pt idx="210">
                  <c:v>2094787.14688802</c:v>
                </c:pt>
                <c:pt idx="211">
                  <c:v>2105763.92331375</c:v>
                </c:pt>
                <c:pt idx="212">
                  <c:v>2117074.28837661</c:v>
                </c:pt>
                <c:pt idx="213">
                  <c:v>2124613.63010564</c:v>
                </c:pt>
                <c:pt idx="214">
                  <c:v>2133259.05580971</c:v>
                </c:pt>
                <c:pt idx="215">
                  <c:v>2145367.06086021</c:v>
                </c:pt>
                <c:pt idx="216">
                  <c:v>2154864.99316268</c:v>
                </c:pt>
                <c:pt idx="217">
                  <c:v>2162329.35762773</c:v>
                </c:pt>
                <c:pt idx="218">
                  <c:v>2167581.41126039</c:v>
                </c:pt>
                <c:pt idx="219">
                  <c:v>2167033.17424947</c:v>
                </c:pt>
                <c:pt idx="220">
                  <c:v>2174769.14241437</c:v>
                </c:pt>
                <c:pt idx="221">
                  <c:v>2178721.30999016</c:v>
                </c:pt>
                <c:pt idx="222">
                  <c:v>2178362.85235625</c:v>
                </c:pt>
                <c:pt idx="223">
                  <c:v>2189929.26762453</c:v>
                </c:pt>
                <c:pt idx="224">
                  <c:v>2197479.69567402</c:v>
                </c:pt>
                <c:pt idx="225">
                  <c:v>2210035.66487429</c:v>
                </c:pt>
                <c:pt idx="226">
                  <c:v>2218941.4389088</c:v>
                </c:pt>
                <c:pt idx="227">
                  <c:v>2223817.56389508</c:v>
                </c:pt>
                <c:pt idx="228">
                  <c:v>2234960.53114163</c:v>
                </c:pt>
                <c:pt idx="229">
                  <c:v>2242041.62843289</c:v>
                </c:pt>
                <c:pt idx="230">
                  <c:v>2248030.93995417</c:v>
                </c:pt>
                <c:pt idx="231">
                  <c:v>2256310.7530145</c:v>
                </c:pt>
                <c:pt idx="232">
                  <c:v>2265988.90279453</c:v>
                </c:pt>
                <c:pt idx="233">
                  <c:v>2278390.71581119</c:v>
                </c:pt>
                <c:pt idx="234">
                  <c:v>2284690.47955359</c:v>
                </c:pt>
                <c:pt idx="235">
                  <c:v>2287815.37053104</c:v>
                </c:pt>
                <c:pt idx="236">
                  <c:v>2287170.9286017</c:v>
                </c:pt>
                <c:pt idx="237">
                  <c:v>2292492.46539413</c:v>
                </c:pt>
                <c:pt idx="238">
                  <c:v>2294887.06164099</c:v>
                </c:pt>
                <c:pt idx="239">
                  <c:v>2295135.48973624</c:v>
                </c:pt>
                <c:pt idx="240">
                  <c:v>2304817.82348516</c:v>
                </c:pt>
                <c:pt idx="241">
                  <c:v>2317553.18620613</c:v>
                </c:pt>
                <c:pt idx="242">
                  <c:v>2324166.43896696</c:v>
                </c:pt>
                <c:pt idx="243">
                  <c:v>2329807.34535988</c:v>
                </c:pt>
                <c:pt idx="244">
                  <c:v>2334866.68909514</c:v>
                </c:pt>
                <c:pt idx="245">
                  <c:v>2343531.17401552</c:v>
                </c:pt>
                <c:pt idx="246">
                  <c:v>2353993.30816639</c:v>
                </c:pt>
                <c:pt idx="247">
                  <c:v>2360074.77220147</c:v>
                </c:pt>
                <c:pt idx="248">
                  <c:v>2366592.21565761</c:v>
                </c:pt>
                <c:pt idx="249">
                  <c:v>2377282.08890368</c:v>
                </c:pt>
                <c:pt idx="250">
                  <c:v>2384297.81967743</c:v>
                </c:pt>
                <c:pt idx="251">
                  <c:v>2390758.47996196</c:v>
                </c:pt>
                <c:pt idx="252">
                  <c:v>2395572.08987655</c:v>
                </c:pt>
                <c:pt idx="253">
                  <c:v>2394820.83505379</c:v>
                </c:pt>
                <c:pt idx="254">
                  <c:v>2401203.61656073</c:v>
                </c:pt>
                <c:pt idx="255">
                  <c:v>2404326.41532386</c:v>
                </c:pt>
                <c:pt idx="256">
                  <c:v>2403822.89460586</c:v>
                </c:pt>
                <c:pt idx="257">
                  <c:v>2413461.95962953</c:v>
                </c:pt>
                <c:pt idx="258">
                  <c:v>2416683.82768337</c:v>
                </c:pt>
                <c:pt idx="259">
                  <c:v>2427677.34897815</c:v>
                </c:pt>
                <c:pt idx="260">
                  <c:v>2435201.28161934</c:v>
                </c:pt>
                <c:pt idx="261">
                  <c:v>2437958.37024941</c:v>
                </c:pt>
                <c:pt idx="262">
                  <c:v>2439924.19702362</c:v>
                </c:pt>
                <c:pt idx="263">
                  <c:v>2445700.87702216</c:v>
                </c:pt>
                <c:pt idx="264">
                  <c:v>2448908.26569459</c:v>
                </c:pt>
                <c:pt idx="265">
                  <c:v>2454140.91440278</c:v>
                </c:pt>
                <c:pt idx="266">
                  <c:v>2459246.53608671</c:v>
                </c:pt>
                <c:pt idx="267">
                  <c:v>2469679.33266695</c:v>
                </c:pt>
                <c:pt idx="268">
                  <c:v>2473756.81375214</c:v>
                </c:pt>
                <c:pt idx="269">
                  <c:v>2474490.70236936</c:v>
                </c:pt>
                <c:pt idx="270">
                  <c:v>2473541.26231871</c:v>
                </c:pt>
                <c:pt idx="271">
                  <c:v>2475926.22894086</c:v>
                </c:pt>
                <c:pt idx="272">
                  <c:v>2476796.30698859</c:v>
                </c:pt>
                <c:pt idx="273">
                  <c:v>2477113.4379818</c:v>
                </c:pt>
                <c:pt idx="274">
                  <c:v>2482140.89476195</c:v>
                </c:pt>
                <c:pt idx="275">
                  <c:v>2493427.23981325</c:v>
                </c:pt>
                <c:pt idx="276">
                  <c:v>2494331.42566077</c:v>
                </c:pt>
                <c:pt idx="277">
                  <c:v>2495642.86299075</c:v>
                </c:pt>
                <c:pt idx="278">
                  <c:v>2498564.21550289</c:v>
                </c:pt>
                <c:pt idx="279">
                  <c:v>2496163.42016604</c:v>
                </c:pt>
                <c:pt idx="280">
                  <c:v>2502605.07362444</c:v>
                </c:pt>
                <c:pt idx="281">
                  <c:v>2505869.18499742</c:v>
                </c:pt>
                <c:pt idx="282">
                  <c:v>2505054.98825586</c:v>
                </c:pt>
                <c:pt idx="283">
                  <c:v>2512343.24866525</c:v>
                </c:pt>
                <c:pt idx="284">
                  <c:v>2513782.29143161</c:v>
                </c:pt>
                <c:pt idx="285">
                  <c:v>2517427.2674425</c:v>
                </c:pt>
                <c:pt idx="286">
                  <c:v>2521794.30037046</c:v>
                </c:pt>
                <c:pt idx="287">
                  <c:v>2520788.79585421</c:v>
                </c:pt>
                <c:pt idx="288">
                  <c:v>2525514.02381926</c:v>
                </c:pt>
                <c:pt idx="289">
                  <c:v>2527385.25199156</c:v>
                </c:pt>
                <c:pt idx="290">
                  <c:v>2527971.86331638</c:v>
                </c:pt>
                <c:pt idx="291">
                  <c:v>2533740.7064166</c:v>
                </c:pt>
                <c:pt idx="292">
                  <c:v>2529189.4094987</c:v>
                </c:pt>
                <c:pt idx="293">
                  <c:v>2536315.45160662</c:v>
                </c:pt>
                <c:pt idx="294">
                  <c:v>2541325.97055378</c:v>
                </c:pt>
                <c:pt idx="295">
                  <c:v>2540545.05201884</c:v>
                </c:pt>
                <c:pt idx="296">
                  <c:v>2538111.26548009</c:v>
                </c:pt>
                <c:pt idx="297">
                  <c:v>2539589.97100201</c:v>
                </c:pt>
                <c:pt idx="298">
                  <c:v>2539476.44158213</c:v>
                </c:pt>
                <c:pt idx="299">
                  <c:v>2538375.6517965</c:v>
                </c:pt>
                <c:pt idx="300">
                  <c:v>2538661.54275264</c:v>
                </c:pt>
                <c:pt idx="301">
                  <c:v>2545734.24479111</c:v>
                </c:pt>
                <c:pt idx="302">
                  <c:v>2547314.93416229</c:v>
                </c:pt>
                <c:pt idx="303">
                  <c:v>2548408.03093664</c:v>
                </c:pt>
                <c:pt idx="304">
                  <c:v>2544956.26545969</c:v>
                </c:pt>
                <c:pt idx="305">
                  <c:v>2544411.3482583</c:v>
                </c:pt>
                <c:pt idx="306">
                  <c:v>2543839.3392013</c:v>
                </c:pt>
                <c:pt idx="307">
                  <c:v>2545040.08022224</c:v>
                </c:pt>
                <c:pt idx="308">
                  <c:v>2542905.04721758</c:v>
                </c:pt>
                <c:pt idx="309">
                  <c:v>2547520.9884723</c:v>
                </c:pt>
                <c:pt idx="310">
                  <c:v>2551473.57559667</c:v>
                </c:pt>
                <c:pt idx="311">
                  <c:v>2546498.85107255</c:v>
                </c:pt>
                <c:pt idx="312">
                  <c:v>2545495.89080657</c:v>
                </c:pt>
                <c:pt idx="313">
                  <c:v>2541638.33587066</c:v>
                </c:pt>
                <c:pt idx="314">
                  <c:v>2545563.78544314</c:v>
                </c:pt>
                <c:pt idx="315">
                  <c:v>2549742.12834403</c:v>
                </c:pt>
                <c:pt idx="316">
                  <c:v>2544257.1974955</c:v>
                </c:pt>
                <c:pt idx="317">
                  <c:v>2547152.12388353</c:v>
                </c:pt>
                <c:pt idx="318">
                  <c:v>2543635.66710995</c:v>
                </c:pt>
                <c:pt idx="319">
                  <c:v>2536576.55144007</c:v>
                </c:pt>
                <c:pt idx="320">
                  <c:v>2547380.83491374</c:v>
                </c:pt>
                <c:pt idx="321">
                  <c:v>2540979.55124812</c:v>
                </c:pt>
                <c:pt idx="322">
                  <c:v>2547242.57578144</c:v>
                </c:pt>
                <c:pt idx="323">
                  <c:v>2543631.03364096</c:v>
                </c:pt>
                <c:pt idx="324">
                  <c:v>2543958.68956165</c:v>
                </c:pt>
                <c:pt idx="325">
                  <c:v>2543812.30131075</c:v>
                </c:pt>
                <c:pt idx="326">
                  <c:v>2543492.89753961</c:v>
                </c:pt>
                <c:pt idx="327">
                  <c:v>2543950.90166859</c:v>
                </c:pt>
                <c:pt idx="328">
                  <c:v>2546663.27815886</c:v>
                </c:pt>
                <c:pt idx="329">
                  <c:v>2544457.34141612</c:v>
                </c:pt>
                <c:pt idx="330">
                  <c:v>2542067.17098279</c:v>
                </c:pt>
                <c:pt idx="331">
                  <c:v>2543814.15652771</c:v>
                </c:pt>
                <c:pt idx="332">
                  <c:v>2541576.10308538</c:v>
                </c:pt>
                <c:pt idx="333">
                  <c:v>2540599.56790945</c:v>
                </c:pt>
                <c:pt idx="334">
                  <c:v>2541789.05735021</c:v>
                </c:pt>
                <c:pt idx="335">
                  <c:v>2541984.77445163</c:v>
                </c:pt>
                <c:pt idx="336">
                  <c:v>2540783.85751593</c:v>
                </c:pt>
                <c:pt idx="337">
                  <c:v>2545349.6458652</c:v>
                </c:pt>
                <c:pt idx="338">
                  <c:v>2540523.58774241</c:v>
                </c:pt>
                <c:pt idx="339">
                  <c:v>2543416.65444338</c:v>
                </c:pt>
                <c:pt idx="340">
                  <c:v>2543968.59946414</c:v>
                </c:pt>
                <c:pt idx="341">
                  <c:v>2545555.75254795</c:v>
                </c:pt>
                <c:pt idx="342">
                  <c:v>2542331.99025643</c:v>
                </c:pt>
                <c:pt idx="343">
                  <c:v>2545807.18618117</c:v>
                </c:pt>
                <c:pt idx="344">
                  <c:v>2546229.54954794</c:v>
                </c:pt>
                <c:pt idx="345">
                  <c:v>2548005.04642544</c:v>
                </c:pt>
                <c:pt idx="346">
                  <c:v>2544920.72931818</c:v>
                </c:pt>
                <c:pt idx="347">
                  <c:v>2547572.81074621</c:v>
                </c:pt>
                <c:pt idx="348">
                  <c:v>2544831.38611629</c:v>
                </c:pt>
                <c:pt idx="349">
                  <c:v>2545866.49185623</c:v>
                </c:pt>
                <c:pt idx="350">
                  <c:v>2544690.10377957</c:v>
                </c:pt>
                <c:pt idx="351">
                  <c:v>2546236.75421772</c:v>
                </c:pt>
                <c:pt idx="352">
                  <c:v>2544558.33136632</c:v>
                </c:pt>
                <c:pt idx="353">
                  <c:v>2549224.26278581</c:v>
                </c:pt>
                <c:pt idx="354">
                  <c:v>2545922.61531601</c:v>
                </c:pt>
                <c:pt idx="355">
                  <c:v>2546480.08414791</c:v>
                </c:pt>
                <c:pt idx="356">
                  <c:v>2545062.89027183</c:v>
                </c:pt>
                <c:pt idx="357">
                  <c:v>2544437.16027652</c:v>
                </c:pt>
                <c:pt idx="358">
                  <c:v>2545844.39576668</c:v>
                </c:pt>
                <c:pt idx="359">
                  <c:v>2545267.93475306</c:v>
                </c:pt>
                <c:pt idx="360">
                  <c:v>2545344.02386719</c:v>
                </c:pt>
                <c:pt idx="361">
                  <c:v>2545998.73268797</c:v>
                </c:pt>
                <c:pt idx="362">
                  <c:v>2545848.40541304</c:v>
                </c:pt>
                <c:pt idx="363">
                  <c:v>2545212.41340137</c:v>
                </c:pt>
                <c:pt idx="364">
                  <c:v>2545611.49172018</c:v>
                </c:pt>
                <c:pt idx="365">
                  <c:v>2546347.59101984</c:v>
                </c:pt>
                <c:pt idx="366">
                  <c:v>2546847.90910844</c:v>
                </c:pt>
                <c:pt idx="367">
                  <c:v>2546657.20603931</c:v>
                </c:pt>
                <c:pt idx="368">
                  <c:v>2548392.79400097</c:v>
                </c:pt>
                <c:pt idx="369">
                  <c:v>2548728.88727409</c:v>
                </c:pt>
                <c:pt idx="370">
                  <c:v>2549066.01851004</c:v>
                </c:pt>
                <c:pt idx="371">
                  <c:v>2548578.36565392</c:v>
                </c:pt>
                <c:pt idx="372">
                  <c:v>2548167.79514837</c:v>
                </c:pt>
                <c:pt idx="373">
                  <c:v>2549437.20158387</c:v>
                </c:pt>
                <c:pt idx="374">
                  <c:v>2549442.20225266</c:v>
                </c:pt>
                <c:pt idx="375">
                  <c:v>2548788.84963286</c:v>
                </c:pt>
                <c:pt idx="376">
                  <c:v>2549596.77374126</c:v>
                </c:pt>
                <c:pt idx="377">
                  <c:v>2548333.35740794</c:v>
                </c:pt>
                <c:pt idx="378">
                  <c:v>2550080.36663595</c:v>
                </c:pt>
                <c:pt idx="379">
                  <c:v>2548595.29032815</c:v>
                </c:pt>
                <c:pt idx="380">
                  <c:v>2548820.29284112</c:v>
                </c:pt>
                <c:pt idx="381">
                  <c:v>2550077.42829395</c:v>
                </c:pt>
                <c:pt idx="382">
                  <c:v>2548990.7654798</c:v>
                </c:pt>
                <c:pt idx="383">
                  <c:v>2550050.58111125</c:v>
                </c:pt>
                <c:pt idx="384">
                  <c:v>2549339.89329422</c:v>
                </c:pt>
                <c:pt idx="385">
                  <c:v>2548465.61625656</c:v>
                </c:pt>
                <c:pt idx="386">
                  <c:v>2548002.1734445</c:v>
                </c:pt>
                <c:pt idx="387">
                  <c:v>2547297.11313561</c:v>
                </c:pt>
                <c:pt idx="388">
                  <c:v>2548758.84712793</c:v>
                </c:pt>
                <c:pt idx="389">
                  <c:v>2549323.65589403</c:v>
                </c:pt>
                <c:pt idx="390">
                  <c:v>2548924.79688616</c:v>
                </c:pt>
                <c:pt idx="391">
                  <c:v>2549742.38766803</c:v>
                </c:pt>
                <c:pt idx="392">
                  <c:v>2548711.09105749</c:v>
                </c:pt>
                <c:pt idx="393">
                  <c:v>2549055.4053452</c:v>
                </c:pt>
                <c:pt idx="394">
                  <c:v>2548990.09342362</c:v>
                </c:pt>
                <c:pt idx="395">
                  <c:v>2549023.2318169</c:v>
                </c:pt>
                <c:pt idx="396">
                  <c:v>2549283.37774915</c:v>
                </c:pt>
                <c:pt idx="397">
                  <c:v>2549534.75103845</c:v>
                </c:pt>
                <c:pt idx="398">
                  <c:v>2548242.62358966</c:v>
                </c:pt>
                <c:pt idx="399">
                  <c:v>2549290.98000884</c:v>
                </c:pt>
                <c:pt idx="400">
                  <c:v>2549996.80096321</c:v>
                </c:pt>
                <c:pt idx="401">
                  <c:v>2549868.6994923</c:v>
                </c:pt>
                <c:pt idx="402">
                  <c:v>2550803.19712089</c:v>
                </c:pt>
                <c:pt idx="403">
                  <c:v>2550097.93290644</c:v>
                </c:pt>
                <c:pt idx="404">
                  <c:v>2549549.87838476</c:v>
                </c:pt>
                <c:pt idx="405">
                  <c:v>2549660.22541572</c:v>
                </c:pt>
                <c:pt idx="406">
                  <c:v>2549679.28367331</c:v>
                </c:pt>
                <c:pt idx="407">
                  <c:v>2549643.40325978</c:v>
                </c:pt>
                <c:pt idx="408">
                  <c:v>2550480.38759434</c:v>
                </c:pt>
                <c:pt idx="409">
                  <c:v>2549758.17667817</c:v>
                </c:pt>
                <c:pt idx="410">
                  <c:v>2549350.916616</c:v>
                </c:pt>
                <c:pt idx="411">
                  <c:v>2549275.15185381</c:v>
                </c:pt>
                <c:pt idx="412">
                  <c:v>2548334.32427499</c:v>
                </c:pt>
                <c:pt idx="413">
                  <c:v>2548525.24342587</c:v>
                </c:pt>
                <c:pt idx="414">
                  <c:v>2548718.82054586</c:v>
                </c:pt>
                <c:pt idx="415">
                  <c:v>2548724.68920843</c:v>
                </c:pt>
                <c:pt idx="416">
                  <c:v>2549172.40894586</c:v>
                </c:pt>
                <c:pt idx="417">
                  <c:v>2548915.21466388</c:v>
                </c:pt>
                <c:pt idx="418">
                  <c:v>2548492.65919427</c:v>
                </c:pt>
                <c:pt idx="419">
                  <c:v>2549284.84001018</c:v>
                </c:pt>
                <c:pt idx="420">
                  <c:v>2549259.68352901</c:v>
                </c:pt>
                <c:pt idx="421">
                  <c:v>2549385.14433104</c:v>
                </c:pt>
                <c:pt idx="422">
                  <c:v>2549692.37369779</c:v>
                </c:pt>
                <c:pt idx="423">
                  <c:v>2550424.62130155</c:v>
                </c:pt>
                <c:pt idx="424">
                  <c:v>2549643.71729428</c:v>
                </c:pt>
                <c:pt idx="425">
                  <c:v>2549388.6884414</c:v>
                </c:pt>
                <c:pt idx="426">
                  <c:v>2549516.29884502</c:v>
                </c:pt>
                <c:pt idx="427">
                  <c:v>2549885.23058126</c:v>
                </c:pt>
                <c:pt idx="428">
                  <c:v>2549150.64326199</c:v>
                </c:pt>
                <c:pt idx="429">
                  <c:v>2550533.47626133</c:v>
                </c:pt>
                <c:pt idx="430">
                  <c:v>2549974.61755347</c:v>
                </c:pt>
                <c:pt idx="431">
                  <c:v>2549492.02979703</c:v>
                </c:pt>
                <c:pt idx="432">
                  <c:v>2549721.56820915</c:v>
                </c:pt>
                <c:pt idx="433">
                  <c:v>2549475.64218898</c:v>
                </c:pt>
                <c:pt idx="434">
                  <c:v>2549568.13661676</c:v>
                </c:pt>
                <c:pt idx="435">
                  <c:v>2549575.87685393</c:v>
                </c:pt>
                <c:pt idx="436">
                  <c:v>2549442.86380173</c:v>
                </c:pt>
                <c:pt idx="437">
                  <c:v>2549249.51425806</c:v>
                </c:pt>
                <c:pt idx="438">
                  <c:v>2549536.57874409</c:v>
                </c:pt>
                <c:pt idx="439">
                  <c:v>2549423.35519817</c:v>
                </c:pt>
                <c:pt idx="440">
                  <c:v>2549654.01804497</c:v>
                </c:pt>
                <c:pt idx="441">
                  <c:v>2550201.37055649</c:v>
                </c:pt>
                <c:pt idx="442">
                  <c:v>2549648.64756783</c:v>
                </c:pt>
                <c:pt idx="443">
                  <c:v>2550038.3670878</c:v>
                </c:pt>
                <c:pt idx="444">
                  <c:v>2549670.78480058</c:v>
                </c:pt>
                <c:pt idx="445">
                  <c:v>2549326.95591928</c:v>
                </c:pt>
                <c:pt idx="446">
                  <c:v>2549269.41271516</c:v>
                </c:pt>
                <c:pt idx="447">
                  <c:v>2549343.39509843</c:v>
                </c:pt>
                <c:pt idx="448">
                  <c:v>2549275.60453317</c:v>
                </c:pt>
                <c:pt idx="449">
                  <c:v>2549170.09530974</c:v>
                </c:pt>
                <c:pt idx="450">
                  <c:v>2549290.472367</c:v>
                </c:pt>
                <c:pt idx="451">
                  <c:v>2549206.72602741</c:v>
                </c:pt>
                <c:pt idx="452">
                  <c:v>2549411.75221444</c:v>
                </c:pt>
                <c:pt idx="453">
                  <c:v>2549185.75292899</c:v>
                </c:pt>
                <c:pt idx="454">
                  <c:v>2548986.04996879</c:v>
                </c:pt>
                <c:pt idx="455">
                  <c:v>2549089.49535676</c:v>
                </c:pt>
                <c:pt idx="456">
                  <c:v>2548624.31487741</c:v>
                </c:pt>
                <c:pt idx="457">
                  <c:v>2548896.05134854</c:v>
                </c:pt>
                <c:pt idx="458">
                  <c:v>2549305.96400251</c:v>
                </c:pt>
                <c:pt idx="459">
                  <c:v>2549588.99246169</c:v>
                </c:pt>
                <c:pt idx="460">
                  <c:v>2549684.06370264</c:v>
                </c:pt>
                <c:pt idx="461">
                  <c:v>2549747.41188698</c:v>
                </c:pt>
                <c:pt idx="462">
                  <c:v>2549759.43994038</c:v>
                </c:pt>
                <c:pt idx="463">
                  <c:v>2550110.33287384</c:v>
                </c:pt>
                <c:pt idx="464">
                  <c:v>2549610.04758431</c:v>
                </c:pt>
                <c:pt idx="465">
                  <c:v>2549742.6264913</c:v>
                </c:pt>
                <c:pt idx="466">
                  <c:v>2549804.52275853</c:v>
                </c:pt>
                <c:pt idx="467">
                  <c:v>2549683.34236037</c:v>
                </c:pt>
                <c:pt idx="468">
                  <c:v>2549785.15186313</c:v>
                </c:pt>
                <c:pt idx="469">
                  <c:v>2549808.09783197</c:v>
                </c:pt>
                <c:pt idx="470">
                  <c:v>2549665.56120321</c:v>
                </c:pt>
                <c:pt idx="471">
                  <c:v>2549607.24446272</c:v>
                </c:pt>
                <c:pt idx="472">
                  <c:v>2549489.19027554</c:v>
                </c:pt>
                <c:pt idx="473">
                  <c:v>2549628.93600135</c:v>
                </c:pt>
                <c:pt idx="474">
                  <c:v>2549803.14139149</c:v>
                </c:pt>
                <c:pt idx="475">
                  <c:v>2549754.41788896</c:v>
                </c:pt>
                <c:pt idx="476">
                  <c:v>2549325.94612898</c:v>
                </c:pt>
                <c:pt idx="477">
                  <c:v>2549613.71332925</c:v>
                </c:pt>
                <c:pt idx="478">
                  <c:v>2549654.54412266</c:v>
                </c:pt>
                <c:pt idx="479">
                  <c:v>2549864.95709447</c:v>
                </c:pt>
                <c:pt idx="480">
                  <c:v>2549622.87972223</c:v>
                </c:pt>
                <c:pt idx="481">
                  <c:v>2549700.48556997</c:v>
                </c:pt>
                <c:pt idx="482">
                  <c:v>2549684.10033099</c:v>
                </c:pt>
                <c:pt idx="483">
                  <c:v>2549716.88549789</c:v>
                </c:pt>
                <c:pt idx="484">
                  <c:v>2549635.23165486</c:v>
                </c:pt>
                <c:pt idx="485">
                  <c:v>2549702.67104925</c:v>
                </c:pt>
                <c:pt idx="486">
                  <c:v>2549785.97397759</c:v>
                </c:pt>
                <c:pt idx="487">
                  <c:v>2549795.66989107</c:v>
                </c:pt>
                <c:pt idx="488">
                  <c:v>2549844.15997846</c:v>
                </c:pt>
                <c:pt idx="489">
                  <c:v>2549977.86521819</c:v>
                </c:pt>
                <c:pt idx="490">
                  <c:v>2549902.05162619</c:v>
                </c:pt>
                <c:pt idx="491">
                  <c:v>2549780.58372019</c:v>
                </c:pt>
                <c:pt idx="492">
                  <c:v>2549984.3224726</c:v>
                </c:pt>
                <c:pt idx="493">
                  <c:v>2550235.9549655</c:v>
                </c:pt>
                <c:pt idx="494">
                  <c:v>2550190.94461906</c:v>
                </c:pt>
                <c:pt idx="495">
                  <c:v>2550243.50606854</c:v>
                </c:pt>
                <c:pt idx="496">
                  <c:v>2550289.27016162</c:v>
                </c:pt>
                <c:pt idx="497">
                  <c:v>2550352.50646147</c:v>
                </c:pt>
                <c:pt idx="498">
                  <c:v>2550496.38262496</c:v>
                </c:pt>
                <c:pt idx="499">
                  <c:v>2550355.6987844</c:v>
                </c:pt>
                <c:pt idx="500">
                  <c:v>2550382.75341952</c:v>
                </c:pt>
                <c:pt idx="501">
                  <c:v>2550392.36834365</c:v>
                </c:pt>
                <c:pt idx="502">
                  <c:v>2550363.20084773</c:v>
                </c:pt>
                <c:pt idx="503">
                  <c:v>2550317.05666679</c:v>
                </c:pt>
                <c:pt idx="504">
                  <c:v>2550412.64953995</c:v>
                </c:pt>
                <c:pt idx="505">
                  <c:v>2550407.81018768</c:v>
                </c:pt>
                <c:pt idx="506">
                  <c:v>2550283.81774361</c:v>
                </c:pt>
                <c:pt idx="507">
                  <c:v>2550397.65107496</c:v>
                </c:pt>
                <c:pt idx="508">
                  <c:v>2550322.25065162</c:v>
                </c:pt>
                <c:pt idx="509">
                  <c:v>2550215.43131313</c:v>
                </c:pt>
                <c:pt idx="510">
                  <c:v>2550225.74463884</c:v>
                </c:pt>
                <c:pt idx="511">
                  <c:v>2550093.66487411</c:v>
                </c:pt>
                <c:pt idx="512">
                  <c:v>2550208.13864926</c:v>
                </c:pt>
                <c:pt idx="513">
                  <c:v>2550238.64109008</c:v>
                </c:pt>
                <c:pt idx="514">
                  <c:v>2550190.84355252</c:v>
                </c:pt>
                <c:pt idx="515">
                  <c:v>2550194.51537761</c:v>
                </c:pt>
                <c:pt idx="516">
                  <c:v>2550148.28809353</c:v>
                </c:pt>
                <c:pt idx="517">
                  <c:v>2550195.84917686</c:v>
                </c:pt>
                <c:pt idx="518">
                  <c:v>2550193.56336126</c:v>
                </c:pt>
                <c:pt idx="519">
                  <c:v>2550251.51564403</c:v>
                </c:pt>
                <c:pt idx="520">
                  <c:v>2550134.65308777</c:v>
                </c:pt>
                <c:pt idx="521">
                  <c:v>2550207.23673841</c:v>
                </c:pt>
                <c:pt idx="522">
                  <c:v>2550154.73221706</c:v>
                </c:pt>
                <c:pt idx="523">
                  <c:v>2550149.29860253</c:v>
                </c:pt>
                <c:pt idx="524">
                  <c:v>2550215.39790714</c:v>
                </c:pt>
                <c:pt idx="525">
                  <c:v>2550197.49726588</c:v>
                </c:pt>
                <c:pt idx="526">
                  <c:v>2550317.05299673</c:v>
                </c:pt>
                <c:pt idx="527">
                  <c:v>2550266.76344949</c:v>
                </c:pt>
                <c:pt idx="528">
                  <c:v>2550139.4530695</c:v>
                </c:pt>
                <c:pt idx="529">
                  <c:v>2550115.36431501</c:v>
                </c:pt>
                <c:pt idx="530">
                  <c:v>2550081.1173085</c:v>
                </c:pt>
                <c:pt idx="531">
                  <c:v>2550123.61311504</c:v>
                </c:pt>
                <c:pt idx="532">
                  <c:v>2550133.20921772</c:v>
                </c:pt>
                <c:pt idx="533">
                  <c:v>2550144.36392573</c:v>
                </c:pt>
                <c:pt idx="534">
                  <c:v>2550094.0749451</c:v>
                </c:pt>
                <c:pt idx="535">
                  <c:v>2550108.20636164</c:v>
                </c:pt>
                <c:pt idx="536">
                  <c:v>2550036.18793766</c:v>
                </c:pt>
                <c:pt idx="537">
                  <c:v>2550140.42978511</c:v>
                </c:pt>
                <c:pt idx="538">
                  <c:v>2550126.64038031</c:v>
                </c:pt>
                <c:pt idx="539">
                  <c:v>2550125.94851225</c:v>
                </c:pt>
                <c:pt idx="540">
                  <c:v>2550118.82592252</c:v>
                </c:pt>
                <c:pt idx="541">
                  <c:v>2550072.59324046</c:v>
                </c:pt>
                <c:pt idx="542">
                  <c:v>2550187.30380324</c:v>
                </c:pt>
                <c:pt idx="543">
                  <c:v>2550221.04576709</c:v>
                </c:pt>
                <c:pt idx="544">
                  <c:v>2550237.12667276</c:v>
                </c:pt>
                <c:pt idx="545">
                  <c:v>2550192.93916534</c:v>
                </c:pt>
                <c:pt idx="546">
                  <c:v>2550209.91416258</c:v>
                </c:pt>
                <c:pt idx="547">
                  <c:v>2550158.68957716</c:v>
                </c:pt>
                <c:pt idx="548">
                  <c:v>2550268.73449075</c:v>
                </c:pt>
                <c:pt idx="549">
                  <c:v>2550179.0646722</c:v>
                </c:pt>
                <c:pt idx="550">
                  <c:v>2550262.1420635</c:v>
                </c:pt>
                <c:pt idx="551">
                  <c:v>2550232.28719348</c:v>
                </c:pt>
                <c:pt idx="552">
                  <c:v>2550256.17116986</c:v>
                </c:pt>
                <c:pt idx="553">
                  <c:v>2550279.1364912</c:v>
                </c:pt>
                <c:pt idx="554">
                  <c:v>2550235.49132269</c:v>
                </c:pt>
                <c:pt idx="555">
                  <c:v>2550287.27764844</c:v>
                </c:pt>
                <c:pt idx="556">
                  <c:v>2550212.20738458</c:v>
                </c:pt>
                <c:pt idx="557">
                  <c:v>2550230.45425599</c:v>
                </c:pt>
                <c:pt idx="558">
                  <c:v>2550173.48854211</c:v>
                </c:pt>
                <c:pt idx="559">
                  <c:v>2550194.11484464</c:v>
                </c:pt>
                <c:pt idx="560">
                  <c:v>2550102.34606979</c:v>
                </c:pt>
                <c:pt idx="561">
                  <c:v>2550194.02718733</c:v>
                </c:pt>
                <c:pt idx="562">
                  <c:v>2550242.62010955</c:v>
                </c:pt>
                <c:pt idx="563">
                  <c:v>2550242.19801302</c:v>
                </c:pt>
                <c:pt idx="564">
                  <c:v>2550295.9703862</c:v>
                </c:pt>
                <c:pt idx="565">
                  <c:v>2550365.36303189</c:v>
                </c:pt>
                <c:pt idx="566">
                  <c:v>2550298.84741239</c:v>
                </c:pt>
                <c:pt idx="567">
                  <c:v>2550211.42259047</c:v>
                </c:pt>
                <c:pt idx="568">
                  <c:v>2550243.08941133</c:v>
                </c:pt>
                <c:pt idx="569">
                  <c:v>2550336.76795995</c:v>
                </c:pt>
                <c:pt idx="570">
                  <c:v>2550281.00987104</c:v>
                </c:pt>
                <c:pt idx="571">
                  <c:v>2550276.91735542</c:v>
                </c:pt>
                <c:pt idx="572">
                  <c:v>2550304.91767546</c:v>
                </c:pt>
                <c:pt idx="573">
                  <c:v>2550431.60402988</c:v>
                </c:pt>
                <c:pt idx="574">
                  <c:v>2550305.100842</c:v>
                </c:pt>
                <c:pt idx="575">
                  <c:v>2550232.70708539</c:v>
                </c:pt>
                <c:pt idx="576">
                  <c:v>2550216.68446248</c:v>
                </c:pt>
                <c:pt idx="577">
                  <c:v>2550269.82999076</c:v>
                </c:pt>
                <c:pt idx="578">
                  <c:v>2550216.41141096</c:v>
                </c:pt>
                <c:pt idx="579">
                  <c:v>2550223.5702619</c:v>
                </c:pt>
                <c:pt idx="580">
                  <c:v>2550148.38316367</c:v>
                </c:pt>
                <c:pt idx="581">
                  <c:v>2550248.83409909</c:v>
                </c:pt>
                <c:pt idx="582">
                  <c:v>2550227.25469744</c:v>
                </c:pt>
                <c:pt idx="583">
                  <c:v>2550187.71766886</c:v>
                </c:pt>
                <c:pt idx="584">
                  <c:v>2550207.94268386</c:v>
                </c:pt>
                <c:pt idx="585">
                  <c:v>2550212.23924619</c:v>
                </c:pt>
                <c:pt idx="586">
                  <c:v>2550254.27075051</c:v>
                </c:pt>
                <c:pt idx="587">
                  <c:v>2550250.93335242</c:v>
                </c:pt>
                <c:pt idx="588">
                  <c:v>2550253.17926856</c:v>
                </c:pt>
                <c:pt idx="589">
                  <c:v>2550268.59654031</c:v>
                </c:pt>
                <c:pt idx="590">
                  <c:v>2550262.33830416</c:v>
                </c:pt>
                <c:pt idx="591">
                  <c:v>2550242.72936341</c:v>
                </c:pt>
                <c:pt idx="592">
                  <c:v>2550271.01565936</c:v>
                </c:pt>
                <c:pt idx="593">
                  <c:v>2550258.63009731</c:v>
                </c:pt>
                <c:pt idx="594">
                  <c:v>2550278.65262989</c:v>
                </c:pt>
                <c:pt idx="595">
                  <c:v>2550300.72749669</c:v>
                </c:pt>
                <c:pt idx="596">
                  <c:v>2550238.97892467</c:v>
                </c:pt>
                <c:pt idx="597">
                  <c:v>2550297.60893026</c:v>
                </c:pt>
                <c:pt idx="598">
                  <c:v>2550265.05582046</c:v>
                </c:pt>
                <c:pt idx="599">
                  <c:v>2550321.65022049</c:v>
                </c:pt>
                <c:pt idx="600">
                  <c:v>2550275.49266558</c:v>
                </c:pt>
                <c:pt idx="601">
                  <c:v>2550278.60303245</c:v>
                </c:pt>
                <c:pt idx="602">
                  <c:v>2550267.84982608</c:v>
                </c:pt>
                <c:pt idx="603">
                  <c:v>2550281.37931765</c:v>
                </c:pt>
                <c:pt idx="604">
                  <c:v>2550246.70488935</c:v>
                </c:pt>
                <c:pt idx="605">
                  <c:v>2550268.99207484</c:v>
                </c:pt>
                <c:pt idx="606">
                  <c:v>2550267.73254413</c:v>
                </c:pt>
                <c:pt idx="607">
                  <c:v>2550269.64379994</c:v>
                </c:pt>
                <c:pt idx="608">
                  <c:v>2550282.9894005</c:v>
                </c:pt>
                <c:pt idx="609">
                  <c:v>2550284.00177034</c:v>
                </c:pt>
                <c:pt idx="610">
                  <c:v>2550315.11347933</c:v>
                </c:pt>
                <c:pt idx="611">
                  <c:v>2550283.81056629</c:v>
                </c:pt>
                <c:pt idx="612">
                  <c:v>2550276.04898048</c:v>
                </c:pt>
                <c:pt idx="613">
                  <c:v>2550284.81349163</c:v>
                </c:pt>
                <c:pt idx="614">
                  <c:v>2550251.82721573</c:v>
                </c:pt>
                <c:pt idx="615">
                  <c:v>2550271.23467414</c:v>
                </c:pt>
                <c:pt idx="616">
                  <c:v>2550268.05204385</c:v>
                </c:pt>
                <c:pt idx="617">
                  <c:v>2550273.74085057</c:v>
                </c:pt>
                <c:pt idx="618">
                  <c:v>2550274.91375786</c:v>
                </c:pt>
                <c:pt idx="619">
                  <c:v>2550245.52277885</c:v>
                </c:pt>
                <c:pt idx="620">
                  <c:v>2550273.55094558</c:v>
                </c:pt>
                <c:pt idx="621">
                  <c:v>2550265.98716959</c:v>
                </c:pt>
                <c:pt idx="622">
                  <c:v>2550280.09491185</c:v>
                </c:pt>
                <c:pt idx="623">
                  <c:v>2550272.14706664</c:v>
                </c:pt>
                <c:pt idx="624">
                  <c:v>2550286.83183058</c:v>
                </c:pt>
                <c:pt idx="625">
                  <c:v>2550287.7922563</c:v>
                </c:pt>
                <c:pt idx="626">
                  <c:v>2550281.04086291</c:v>
                </c:pt>
                <c:pt idx="627">
                  <c:v>2550280.72944229</c:v>
                </c:pt>
                <c:pt idx="628">
                  <c:v>2550283.05994457</c:v>
                </c:pt>
                <c:pt idx="629">
                  <c:v>2550278.24972782</c:v>
                </c:pt>
                <c:pt idx="630">
                  <c:v>2550272.24197008</c:v>
                </c:pt>
                <c:pt idx="631">
                  <c:v>2550267.70082816</c:v>
                </c:pt>
                <c:pt idx="632">
                  <c:v>2550270.64079053</c:v>
                </c:pt>
                <c:pt idx="633">
                  <c:v>2550266.42416891</c:v>
                </c:pt>
                <c:pt idx="634">
                  <c:v>2550276.73230694</c:v>
                </c:pt>
                <c:pt idx="635">
                  <c:v>2550270.53529816</c:v>
                </c:pt>
                <c:pt idx="636">
                  <c:v>2550280.21601352</c:v>
                </c:pt>
                <c:pt idx="637">
                  <c:v>2550268.58834321</c:v>
                </c:pt>
                <c:pt idx="638">
                  <c:v>2550280.78497806</c:v>
                </c:pt>
                <c:pt idx="639">
                  <c:v>2550275.79924414</c:v>
                </c:pt>
                <c:pt idx="640">
                  <c:v>2550277.26378382</c:v>
                </c:pt>
                <c:pt idx="641">
                  <c:v>2550270.60829007</c:v>
                </c:pt>
                <c:pt idx="642">
                  <c:v>2550267.38667743</c:v>
                </c:pt>
                <c:pt idx="643">
                  <c:v>2550276.87063554</c:v>
                </c:pt>
                <c:pt idx="644">
                  <c:v>2550288.90426446</c:v>
                </c:pt>
                <c:pt idx="645">
                  <c:v>2550278.24916941</c:v>
                </c:pt>
                <c:pt idx="646">
                  <c:v>2550275.8990698</c:v>
                </c:pt>
                <c:pt idx="647">
                  <c:v>2550276.01557227</c:v>
                </c:pt>
                <c:pt idx="648">
                  <c:v>2550278.9096999</c:v>
                </c:pt>
                <c:pt idx="649">
                  <c:v>2550279.55173578</c:v>
                </c:pt>
                <c:pt idx="650">
                  <c:v>2550280.16882209</c:v>
                </c:pt>
                <c:pt idx="651">
                  <c:v>2550289.69787854</c:v>
                </c:pt>
                <c:pt idx="652">
                  <c:v>2550281.24936794</c:v>
                </c:pt>
                <c:pt idx="653">
                  <c:v>2550277.94328079</c:v>
                </c:pt>
                <c:pt idx="654">
                  <c:v>2550280.5352974</c:v>
                </c:pt>
                <c:pt idx="655">
                  <c:v>2550279.98064991</c:v>
                </c:pt>
                <c:pt idx="656">
                  <c:v>2550281.92551716</c:v>
                </c:pt>
                <c:pt idx="657">
                  <c:v>2550283.17775216</c:v>
                </c:pt>
                <c:pt idx="658">
                  <c:v>2550283.0410857</c:v>
                </c:pt>
                <c:pt idx="659">
                  <c:v>2550281.78037239</c:v>
                </c:pt>
                <c:pt idx="660">
                  <c:v>2550280.29392701</c:v>
                </c:pt>
                <c:pt idx="661">
                  <c:v>2550281.5555116</c:v>
                </c:pt>
                <c:pt idx="662">
                  <c:v>2550282.26021751</c:v>
                </c:pt>
                <c:pt idx="663">
                  <c:v>2550281.61765131</c:v>
                </c:pt>
                <c:pt idx="664">
                  <c:v>2550282.59071933</c:v>
                </c:pt>
                <c:pt idx="665">
                  <c:v>2550283.13079404</c:v>
                </c:pt>
                <c:pt idx="666">
                  <c:v>2550293.05372999</c:v>
                </c:pt>
                <c:pt idx="667">
                  <c:v>2550290.09006213</c:v>
                </c:pt>
                <c:pt idx="668">
                  <c:v>2550295.4132048</c:v>
                </c:pt>
                <c:pt idx="669">
                  <c:v>2550294.34268797</c:v>
                </c:pt>
                <c:pt idx="670">
                  <c:v>2550289.34319819</c:v>
                </c:pt>
                <c:pt idx="671">
                  <c:v>2550288.83498915</c:v>
                </c:pt>
                <c:pt idx="672">
                  <c:v>2550292.35059858</c:v>
                </c:pt>
                <c:pt idx="673">
                  <c:v>2550288.4220174</c:v>
                </c:pt>
                <c:pt idx="674">
                  <c:v>2550288.431019</c:v>
                </c:pt>
                <c:pt idx="675">
                  <c:v>2550287.25180983</c:v>
                </c:pt>
                <c:pt idx="676">
                  <c:v>2550291.87785871</c:v>
                </c:pt>
                <c:pt idx="677">
                  <c:v>2550287.05960025</c:v>
                </c:pt>
                <c:pt idx="678">
                  <c:v>2550286.1039065</c:v>
                </c:pt>
                <c:pt idx="679">
                  <c:v>2550287.9903565</c:v>
                </c:pt>
                <c:pt idx="680">
                  <c:v>2550281.0401731</c:v>
                </c:pt>
                <c:pt idx="681">
                  <c:v>2550286.35824442</c:v>
                </c:pt>
                <c:pt idx="682">
                  <c:v>2550283.36795386</c:v>
                </c:pt>
                <c:pt idx="683">
                  <c:v>2550286.80495282</c:v>
                </c:pt>
                <c:pt idx="684">
                  <c:v>2550285.83360203</c:v>
                </c:pt>
                <c:pt idx="685">
                  <c:v>2550288.39559302</c:v>
                </c:pt>
                <c:pt idx="686">
                  <c:v>2550284.68181294</c:v>
                </c:pt>
                <c:pt idx="687">
                  <c:v>2550288.31127031</c:v>
                </c:pt>
                <c:pt idx="688">
                  <c:v>2550288.54666393</c:v>
                </c:pt>
                <c:pt idx="689">
                  <c:v>2550288.69824739</c:v>
                </c:pt>
                <c:pt idx="690">
                  <c:v>2550287.59060572</c:v>
                </c:pt>
                <c:pt idx="691">
                  <c:v>2550286.35524113</c:v>
                </c:pt>
                <c:pt idx="692">
                  <c:v>2550286.96583176</c:v>
                </c:pt>
                <c:pt idx="693">
                  <c:v>2550284.59019818</c:v>
                </c:pt>
                <c:pt idx="694">
                  <c:v>2550283.59602154</c:v>
                </c:pt>
                <c:pt idx="695">
                  <c:v>2550286.39530669</c:v>
                </c:pt>
                <c:pt idx="696">
                  <c:v>2550285.18296507</c:v>
                </c:pt>
                <c:pt idx="697">
                  <c:v>2550284.15626785</c:v>
                </c:pt>
                <c:pt idx="698">
                  <c:v>2550283.7183034</c:v>
                </c:pt>
                <c:pt idx="699">
                  <c:v>2550286.94406552</c:v>
                </c:pt>
                <c:pt idx="700">
                  <c:v>2550284.17223087</c:v>
                </c:pt>
                <c:pt idx="701">
                  <c:v>2550285.08932676</c:v>
                </c:pt>
                <c:pt idx="702">
                  <c:v>2550285.88750812</c:v>
                </c:pt>
                <c:pt idx="703">
                  <c:v>2550287.36075546</c:v>
                </c:pt>
                <c:pt idx="704">
                  <c:v>2550284.04226857</c:v>
                </c:pt>
                <c:pt idx="705">
                  <c:v>2550280.04887526</c:v>
                </c:pt>
                <c:pt idx="706">
                  <c:v>2550283.92368603</c:v>
                </c:pt>
                <c:pt idx="707">
                  <c:v>2550286.07844105</c:v>
                </c:pt>
                <c:pt idx="708">
                  <c:v>2550284.38704343</c:v>
                </c:pt>
                <c:pt idx="709">
                  <c:v>2550284.1849948</c:v>
                </c:pt>
                <c:pt idx="710">
                  <c:v>2550285.42375908</c:v>
                </c:pt>
                <c:pt idx="711">
                  <c:v>2550284.97727558</c:v>
                </c:pt>
                <c:pt idx="712">
                  <c:v>2550285.44264295</c:v>
                </c:pt>
                <c:pt idx="713">
                  <c:v>2550285.07031533</c:v>
                </c:pt>
                <c:pt idx="714">
                  <c:v>2550286.35505516</c:v>
                </c:pt>
                <c:pt idx="715">
                  <c:v>2550286.9024211</c:v>
                </c:pt>
                <c:pt idx="716">
                  <c:v>2550285.67583101</c:v>
                </c:pt>
                <c:pt idx="717">
                  <c:v>2550285.45498097</c:v>
                </c:pt>
                <c:pt idx="718">
                  <c:v>2550287.29413322</c:v>
                </c:pt>
                <c:pt idx="719">
                  <c:v>2550287.25855731</c:v>
                </c:pt>
                <c:pt idx="720">
                  <c:v>2550288.01747547</c:v>
                </c:pt>
                <c:pt idx="721">
                  <c:v>2550288.53988643</c:v>
                </c:pt>
                <c:pt idx="722">
                  <c:v>2550286.89578545</c:v>
                </c:pt>
                <c:pt idx="723">
                  <c:v>2550288.60229632</c:v>
                </c:pt>
                <c:pt idx="724">
                  <c:v>2550288.71216084</c:v>
                </c:pt>
                <c:pt idx="725">
                  <c:v>2550289.16767365</c:v>
                </c:pt>
                <c:pt idx="726">
                  <c:v>2550289.62433189</c:v>
                </c:pt>
                <c:pt idx="727">
                  <c:v>2550288.76737729</c:v>
                </c:pt>
                <c:pt idx="728">
                  <c:v>2550288.51763832</c:v>
                </c:pt>
                <c:pt idx="729">
                  <c:v>2550288.5573288</c:v>
                </c:pt>
                <c:pt idx="730">
                  <c:v>2550288.35001014</c:v>
                </c:pt>
                <c:pt idx="731">
                  <c:v>2550288.92219953</c:v>
                </c:pt>
                <c:pt idx="732">
                  <c:v>2550289.54505836</c:v>
                </c:pt>
                <c:pt idx="733">
                  <c:v>2550288.74972937</c:v>
                </c:pt>
                <c:pt idx="734">
                  <c:v>2550286.68132559</c:v>
                </c:pt>
                <c:pt idx="735">
                  <c:v>2550286.54635633</c:v>
                </c:pt>
                <c:pt idx="736">
                  <c:v>2550285.45377959</c:v>
                </c:pt>
                <c:pt idx="737">
                  <c:v>2550285.94125774</c:v>
                </c:pt>
                <c:pt idx="738">
                  <c:v>2550285.88227136</c:v>
                </c:pt>
                <c:pt idx="739">
                  <c:v>2550287.36792914</c:v>
                </c:pt>
                <c:pt idx="740">
                  <c:v>2550287.74168219</c:v>
                </c:pt>
                <c:pt idx="741">
                  <c:v>2550286.57183451</c:v>
                </c:pt>
                <c:pt idx="742">
                  <c:v>2550285.6617767</c:v>
                </c:pt>
                <c:pt idx="743">
                  <c:v>2550286.83275379</c:v>
                </c:pt>
                <c:pt idx="744">
                  <c:v>2550286.97750035</c:v>
                </c:pt>
                <c:pt idx="745">
                  <c:v>2550286.99985266</c:v>
                </c:pt>
                <c:pt idx="746">
                  <c:v>2550286.97750466</c:v>
                </c:pt>
                <c:pt idx="747">
                  <c:v>2550287.18029856</c:v>
                </c:pt>
                <c:pt idx="748">
                  <c:v>2550287.28716125</c:v>
                </c:pt>
                <c:pt idx="749">
                  <c:v>2550287.10455808</c:v>
                </c:pt>
                <c:pt idx="750">
                  <c:v>2550286.96681421</c:v>
                </c:pt>
                <c:pt idx="751">
                  <c:v>2550287.81192625</c:v>
                </c:pt>
                <c:pt idx="752">
                  <c:v>2550287.90649276</c:v>
                </c:pt>
                <c:pt idx="753">
                  <c:v>2550287.53281929</c:v>
                </c:pt>
                <c:pt idx="754">
                  <c:v>2550287.01298012</c:v>
                </c:pt>
                <c:pt idx="755">
                  <c:v>2550287.14652794</c:v>
                </c:pt>
                <c:pt idx="756">
                  <c:v>2550287.83059889</c:v>
                </c:pt>
                <c:pt idx="757">
                  <c:v>2550287.16028713</c:v>
                </c:pt>
                <c:pt idx="758">
                  <c:v>2550287.01962517</c:v>
                </c:pt>
                <c:pt idx="759">
                  <c:v>2550286.77334688</c:v>
                </c:pt>
                <c:pt idx="760">
                  <c:v>2550286.6489496</c:v>
                </c:pt>
                <c:pt idx="761">
                  <c:v>2550286.87165488</c:v>
                </c:pt>
                <c:pt idx="762">
                  <c:v>2550287.11268407</c:v>
                </c:pt>
                <c:pt idx="763">
                  <c:v>2550287.09708732</c:v>
                </c:pt>
                <c:pt idx="764">
                  <c:v>2550286.95627839</c:v>
                </c:pt>
                <c:pt idx="765">
                  <c:v>2550287.11705211</c:v>
                </c:pt>
                <c:pt idx="766">
                  <c:v>2550287.23530388</c:v>
                </c:pt>
                <c:pt idx="767">
                  <c:v>2550286.98984952</c:v>
                </c:pt>
                <c:pt idx="768">
                  <c:v>2550286.18518524</c:v>
                </c:pt>
                <c:pt idx="769">
                  <c:v>2550287.14943012</c:v>
                </c:pt>
                <c:pt idx="770">
                  <c:v>2550286.83598543</c:v>
                </c:pt>
                <c:pt idx="771">
                  <c:v>2550287.24399144</c:v>
                </c:pt>
                <c:pt idx="772">
                  <c:v>2550287.38346463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Main!$D$2:$D$774</c:f>
              <c:numCache>
                <c:formatCode>General</c:formatCode>
                <c:ptCount val="773"/>
                <c:pt idx="0">
                  <c:v>8201788.9556186</c:v>
                </c:pt>
                <c:pt idx="1">
                  <c:v>32579103.8524161</c:v>
                </c:pt>
                <c:pt idx="2">
                  <c:v>31000902.8309083</c:v>
                </c:pt>
                <c:pt idx="3">
                  <c:v>29174697.5265916</c:v>
                </c:pt>
                <c:pt idx="4">
                  <c:v>28499660.0919788</c:v>
                </c:pt>
                <c:pt idx="5">
                  <c:v>27163432.7279563</c:v>
                </c:pt>
                <c:pt idx="6">
                  <c:v>26711658.182069</c:v>
                </c:pt>
                <c:pt idx="7">
                  <c:v>25545231.4410823</c:v>
                </c:pt>
                <c:pt idx="8">
                  <c:v>25187746.6033708</c:v>
                </c:pt>
                <c:pt idx="9">
                  <c:v>24102805.0696132</c:v>
                </c:pt>
                <c:pt idx="10">
                  <c:v>23793225.8013242</c:v>
                </c:pt>
                <c:pt idx="11">
                  <c:v>22755661.7848524</c:v>
                </c:pt>
                <c:pt idx="12">
                  <c:v>22472756.3217234</c:v>
                </c:pt>
                <c:pt idx="13">
                  <c:v>21467243.4947464</c:v>
                </c:pt>
                <c:pt idx="14">
                  <c:v>21203654.6010436</c:v>
                </c:pt>
                <c:pt idx="15">
                  <c:v>20236297.7114617</c:v>
                </c:pt>
                <c:pt idx="16">
                  <c:v>20001094.0163381</c:v>
                </c:pt>
                <c:pt idx="17">
                  <c:v>19110085.6687951</c:v>
                </c:pt>
                <c:pt idx="18">
                  <c:v>17452969.7657833</c:v>
                </c:pt>
                <c:pt idx="19">
                  <c:v>17091543.4176722</c:v>
                </c:pt>
                <c:pt idx="20">
                  <c:v>17107394.6555738</c:v>
                </c:pt>
                <c:pt idx="21">
                  <c:v>16747537.9505697</c:v>
                </c:pt>
                <c:pt idx="22">
                  <c:v>16422801.22017</c:v>
                </c:pt>
                <c:pt idx="23">
                  <c:v>16449295.1015616</c:v>
                </c:pt>
                <c:pt idx="24">
                  <c:v>16008420.3299852</c:v>
                </c:pt>
                <c:pt idx="25">
                  <c:v>15880711.0398219</c:v>
                </c:pt>
                <c:pt idx="26">
                  <c:v>15880684.5787258</c:v>
                </c:pt>
                <c:pt idx="27">
                  <c:v>15446533.2498368</c:v>
                </c:pt>
                <c:pt idx="28">
                  <c:v>14997557.6227219</c:v>
                </c:pt>
                <c:pt idx="29">
                  <c:v>14847855.9858023</c:v>
                </c:pt>
                <c:pt idx="30">
                  <c:v>14844161.9644095</c:v>
                </c:pt>
                <c:pt idx="31">
                  <c:v>14360988.9915658</c:v>
                </c:pt>
                <c:pt idx="32">
                  <c:v>13888320.7626392</c:v>
                </c:pt>
                <c:pt idx="33">
                  <c:v>13724972.9404393</c:v>
                </c:pt>
                <c:pt idx="34">
                  <c:v>13574410.7920842</c:v>
                </c:pt>
                <c:pt idx="35">
                  <c:v>13002868.8785741</c:v>
                </c:pt>
                <c:pt idx="36">
                  <c:v>12828312.1378137</c:v>
                </c:pt>
                <c:pt idx="37">
                  <c:v>12605341.5663027</c:v>
                </c:pt>
                <c:pt idx="38">
                  <c:v>12550990.5180694</c:v>
                </c:pt>
                <c:pt idx="39">
                  <c:v>12560938.5025784</c:v>
                </c:pt>
                <c:pt idx="40">
                  <c:v>12279373.9130228</c:v>
                </c:pt>
                <c:pt idx="41">
                  <c:v>12126119.4646184</c:v>
                </c:pt>
                <c:pt idx="42">
                  <c:v>12120552.297218</c:v>
                </c:pt>
                <c:pt idx="43">
                  <c:v>11931721.6105583</c:v>
                </c:pt>
                <c:pt idx="44">
                  <c:v>11844753.2395737</c:v>
                </c:pt>
                <c:pt idx="45">
                  <c:v>11847816.2846622</c:v>
                </c:pt>
                <c:pt idx="46">
                  <c:v>11541313.0013811</c:v>
                </c:pt>
                <c:pt idx="47">
                  <c:v>11446816.6909153</c:v>
                </c:pt>
                <c:pt idx="48">
                  <c:v>11456713.8473034</c:v>
                </c:pt>
                <c:pt idx="49">
                  <c:v>11235898.3121214</c:v>
                </c:pt>
                <c:pt idx="50">
                  <c:v>11030768.4373373</c:v>
                </c:pt>
                <c:pt idx="51">
                  <c:v>10957211.3205483</c:v>
                </c:pt>
                <c:pt idx="52">
                  <c:v>10942678.0203895</c:v>
                </c:pt>
                <c:pt idx="53">
                  <c:v>10680367.0179563</c:v>
                </c:pt>
                <c:pt idx="54">
                  <c:v>10613245.4584826</c:v>
                </c:pt>
                <c:pt idx="55">
                  <c:v>10484179.5898411</c:v>
                </c:pt>
                <c:pt idx="56">
                  <c:v>10418252.9444612</c:v>
                </c:pt>
                <c:pt idx="57">
                  <c:v>10430291.427081</c:v>
                </c:pt>
                <c:pt idx="58">
                  <c:v>10275419.9322958</c:v>
                </c:pt>
                <c:pt idx="59">
                  <c:v>10218588.0437533</c:v>
                </c:pt>
                <c:pt idx="60">
                  <c:v>10228949.1820915</c:v>
                </c:pt>
                <c:pt idx="61">
                  <c:v>10069319.5141582</c:v>
                </c:pt>
                <c:pt idx="62">
                  <c:v>10001086.7884185</c:v>
                </c:pt>
                <c:pt idx="63">
                  <c:v>10010175.4291147</c:v>
                </c:pt>
                <c:pt idx="64">
                  <c:v>9842219.67714224</c:v>
                </c:pt>
                <c:pt idx="65">
                  <c:v>9782452.23898511</c:v>
                </c:pt>
                <c:pt idx="66">
                  <c:v>9660949.18440005</c:v>
                </c:pt>
                <c:pt idx="67">
                  <c:v>9552286.83417594</c:v>
                </c:pt>
                <c:pt idx="68">
                  <c:v>9489273.08842977</c:v>
                </c:pt>
                <c:pt idx="69">
                  <c:v>9487314.56105139</c:v>
                </c:pt>
                <c:pt idx="70">
                  <c:v>9354913.16784796</c:v>
                </c:pt>
                <c:pt idx="71">
                  <c:v>9292266.8048477</c:v>
                </c:pt>
                <c:pt idx="72">
                  <c:v>9253731.85595504</c:v>
                </c:pt>
                <c:pt idx="73">
                  <c:v>9251445.7160289</c:v>
                </c:pt>
                <c:pt idx="74">
                  <c:v>9162235.63337087</c:v>
                </c:pt>
                <c:pt idx="75">
                  <c:v>9122860.4596967</c:v>
                </c:pt>
                <c:pt idx="76">
                  <c:v>9122275.92863637</c:v>
                </c:pt>
                <c:pt idx="77">
                  <c:v>9027985.88099806</c:v>
                </c:pt>
                <c:pt idx="78">
                  <c:v>8934729.50123804</c:v>
                </c:pt>
                <c:pt idx="79">
                  <c:v>8897921.67128836</c:v>
                </c:pt>
                <c:pt idx="80">
                  <c:v>8902283.25196829</c:v>
                </c:pt>
                <c:pt idx="81">
                  <c:v>8804916.75422178</c:v>
                </c:pt>
                <c:pt idx="82">
                  <c:v>8763754.95673545</c:v>
                </c:pt>
                <c:pt idx="83">
                  <c:v>8713929.64222907</c:v>
                </c:pt>
                <c:pt idx="84">
                  <c:v>8641675.79323612</c:v>
                </c:pt>
                <c:pt idx="85">
                  <c:v>8573462.90816322</c:v>
                </c:pt>
                <c:pt idx="86">
                  <c:v>8548642.49486545</c:v>
                </c:pt>
                <c:pt idx="87">
                  <c:v>8546806.95993246</c:v>
                </c:pt>
                <c:pt idx="88">
                  <c:v>8468002.49773058</c:v>
                </c:pt>
                <c:pt idx="89">
                  <c:v>8435111.50141834</c:v>
                </c:pt>
                <c:pt idx="90">
                  <c:v>8413333.40136204</c:v>
                </c:pt>
                <c:pt idx="91">
                  <c:v>8411576.72818043</c:v>
                </c:pt>
                <c:pt idx="92">
                  <c:v>8350399.82549597</c:v>
                </c:pt>
                <c:pt idx="93">
                  <c:v>8326536.17512749</c:v>
                </c:pt>
                <c:pt idx="94">
                  <c:v>8329485.02031106</c:v>
                </c:pt>
                <c:pt idx="95">
                  <c:v>8267934.9357367</c:v>
                </c:pt>
                <c:pt idx="96">
                  <c:v>8204910.00533286</c:v>
                </c:pt>
                <c:pt idx="97">
                  <c:v>8181839.93282672</c:v>
                </c:pt>
                <c:pt idx="98">
                  <c:v>8147929.7712535</c:v>
                </c:pt>
                <c:pt idx="99">
                  <c:v>8131668.75303612</c:v>
                </c:pt>
                <c:pt idx="100">
                  <c:v>8131137.94289745</c:v>
                </c:pt>
                <c:pt idx="101">
                  <c:v>8075817.93667439</c:v>
                </c:pt>
                <c:pt idx="102">
                  <c:v>8021233.35749674</c:v>
                </c:pt>
                <c:pt idx="103">
                  <c:v>7970904.0981604</c:v>
                </c:pt>
                <c:pt idx="104">
                  <c:v>7938947.28140146</c:v>
                </c:pt>
                <c:pt idx="105">
                  <c:v>7922589.02298054</c:v>
                </c:pt>
                <c:pt idx="106">
                  <c:v>7880088.36439446</c:v>
                </c:pt>
                <c:pt idx="107">
                  <c:v>7850579.01356887</c:v>
                </c:pt>
                <c:pt idx="108">
                  <c:v>7828458.33339356</c:v>
                </c:pt>
                <c:pt idx="109">
                  <c:v>7789997.71527072</c:v>
                </c:pt>
                <c:pt idx="110">
                  <c:v>7771554.62170075</c:v>
                </c:pt>
                <c:pt idx="111">
                  <c:v>7770114.5405474</c:v>
                </c:pt>
                <c:pt idx="112">
                  <c:v>7728298.91538005</c:v>
                </c:pt>
                <c:pt idx="113">
                  <c:v>7687207.52662062</c:v>
                </c:pt>
                <c:pt idx="114">
                  <c:v>7667052.91492135</c:v>
                </c:pt>
                <c:pt idx="115">
                  <c:v>7654719.20580546</c:v>
                </c:pt>
                <c:pt idx="116">
                  <c:v>7655159.9988694</c:v>
                </c:pt>
                <c:pt idx="117">
                  <c:v>7629757.55705487</c:v>
                </c:pt>
                <c:pt idx="118">
                  <c:v>7593926.05064357</c:v>
                </c:pt>
                <c:pt idx="119">
                  <c:v>7558688.90064779</c:v>
                </c:pt>
                <c:pt idx="120">
                  <c:v>7524203.6238496</c:v>
                </c:pt>
                <c:pt idx="121">
                  <c:v>7509338.151818</c:v>
                </c:pt>
                <c:pt idx="122">
                  <c:v>7491541.21473045</c:v>
                </c:pt>
                <c:pt idx="123">
                  <c:v>7456275.12311421</c:v>
                </c:pt>
                <c:pt idx="124">
                  <c:v>7434931.09266913</c:v>
                </c:pt>
                <c:pt idx="125">
                  <c:v>7420581.54520474</c:v>
                </c:pt>
                <c:pt idx="126">
                  <c:v>7390525.39888025</c:v>
                </c:pt>
                <c:pt idx="127">
                  <c:v>7377686.69019172</c:v>
                </c:pt>
                <c:pt idx="128">
                  <c:v>7358977.69221756</c:v>
                </c:pt>
                <c:pt idx="129">
                  <c:v>7331638.69014966</c:v>
                </c:pt>
                <c:pt idx="130">
                  <c:v>7302142.03329494</c:v>
                </c:pt>
                <c:pt idx="131">
                  <c:v>7292683.23076658</c:v>
                </c:pt>
                <c:pt idx="132">
                  <c:v>7277815.19616782</c:v>
                </c:pt>
                <c:pt idx="133">
                  <c:v>7268384.48456758</c:v>
                </c:pt>
                <c:pt idx="134">
                  <c:v>7269026.59423714</c:v>
                </c:pt>
                <c:pt idx="135">
                  <c:v>7248650.99133809</c:v>
                </c:pt>
                <c:pt idx="136">
                  <c:v>7225810.22287101</c:v>
                </c:pt>
                <c:pt idx="137">
                  <c:v>7199189.53997908</c:v>
                </c:pt>
                <c:pt idx="138">
                  <c:v>7172324.29986584</c:v>
                </c:pt>
                <c:pt idx="139">
                  <c:v>7154332.91531923</c:v>
                </c:pt>
                <c:pt idx="140">
                  <c:v>7133088.72434808</c:v>
                </c:pt>
                <c:pt idx="141">
                  <c:v>7116105.74032208</c:v>
                </c:pt>
                <c:pt idx="142">
                  <c:v>7102748.18682898</c:v>
                </c:pt>
                <c:pt idx="143">
                  <c:v>7080445.35962904</c:v>
                </c:pt>
                <c:pt idx="144">
                  <c:v>7067097.01293938</c:v>
                </c:pt>
                <c:pt idx="145">
                  <c:v>7050215.26609959</c:v>
                </c:pt>
                <c:pt idx="146">
                  <c:v>7029404.74538962</c:v>
                </c:pt>
                <c:pt idx="147">
                  <c:v>7007171.39849911</c:v>
                </c:pt>
                <c:pt idx="148">
                  <c:v>7000708.41485617</c:v>
                </c:pt>
                <c:pt idx="149">
                  <c:v>6992062.80095101</c:v>
                </c:pt>
                <c:pt idx="150">
                  <c:v>6992266.55555809</c:v>
                </c:pt>
                <c:pt idx="151">
                  <c:v>6978982.82988713</c:v>
                </c:pt>
                <c:pt idx="152">
                  <c:v>6971205.08475603</c:v>
                </c:pt>
                <c:pt idx="153">
                  <c:v>6971718.97321131</c:v>
                </c:pt>
                <c:pt idx="154">
                  <c:v>6951825.98602784</c:v>
                </c:pt>
                <c:pt idx="155">
                  <c:v>6932798.89264585</c:v>
                </c:pt>
                <c:pt idx="156">
                  <c:v>6914437.06846467</c:v>
                </c:pt>
                <c:pt idx="157">
                  <c:v>6894036.3167672</c:v>
                </c:pt>
                <c:pt idx="158">
                  <c:v>6879661.60126855</c:v>
                </c:pt>
                <c:pt idx="159">
                  <c:v>6869957.96667506</c:v>
                </c:pt>
                <c:pt idx="160">
                  <c:v>6851335.46005084</c:v>
                </c:pt>
                <c:pt idx="161">
                  <c:v>6837758.31716268</c:v>
                </c:pt>
                <c:pt idx="162">
                  <c:v>6828306.7327889</c:v>
                </c:pt>
                <c:pt idx="163">
                  <c:v>6815674.28992718</c:v>
                </c:pt>
                <c:pt idx="164">
                  <c:v>6798965.93995157</c:v>
                </c:pt>
                <c:pt idx="165">
                  <c:v>6782224.28134493</c:v>
                </c:pt>
                <c:pt idx="166">
                  <c:v>6773152.4287557</c:v>
                </c:pt>
                <c:pt idx="167">
                  <c:v>6767320.3217978</c:v>
                </c:pt>
                <c:pt idx="168">
                  <c:v>6767607.40461639</c:v>
                </c:pt>
                <c:pt idx="169">
                  <c:v>6757134.63370813</c:v>
                </c:pt>
                <c:pt idx="170">
                  <c:v>6751971.53280351</c:v>
                </c:pt>
                <c:pt idx="171">
                  <c:v>6751813.05170174</c:v>
                </c:pt>
                <c:pt idx="172">
                  <c:v>6734939.95679503</c:v>
                </c:pt>
                <c:pt idx="173">
                  <c:v>6718517.70672102</c:v>
                </c:pt>
                <c:pt idx="174">
                  <c:v>6705290.80242779</c:v>
                </c:pt>
                <c:pt idx="175">
                  <c:v>6694180.21724381</c:v>
                </c:pt>
                <c:pt idx="176">
                  <c:v>6685339.12091249</c:v>
                </c:pt>
                <c:pt idx="177">
                  <c:v>6670756.62659757</c:v>
                </c:pt>
                <c:pt idx="178">
                  <c:v>6657878.72950818</c:v>
                </c:pt>
                <c:pt idx="179">
                  <c:v>6647967.75829735</c:v>
                </c:pt>
                <c:pt idx="180">
                  <c:v>6636180.30100682</c:v>
                </c:pt>
                <c:pt idx="181">
                  <c:v>6622156.04665681</c:v>
                </c:pt>
                <c:pt idx="182">
                  <c:v>6610304.55930093</c:v>
                </c:pt>
                <c:pt idx="183">
                  <c:v>6601410.73830065</c:v>
                </c:pt>
                <c:pt idx="184">
                  <c:v>6595438.53577452</c:v>
                </c:pt>
                <c:pt idx="185">
                  <c:v>6595721.71572634</c:v>
                </c:pt>
                <c:pt idx="186">
                  <c:v>6587115.41074209</c:v>
                </c:pt>
                <c:pt idx="187">
                  <c:v>6582321.43386086</c:v>
                </c:pt>
                <c:pt idx="188">
                  <c:v>6582445.83133701</c:v>
                </c:pt>
                <c:pt idx="189">
                  <c:v>6569419.35121542</c:v>
                </c:pt>
                <c:pt idx="190">
                  <c:v>6558786.24733819</c:v>
                </c:pt>
                <c:pt idx="191">
                  <c:v>6545501.19705472</c:v>
                </c:pt>
                <c:pt idx="192">
                  <c:v>6536052.65198177</c:v>
                </c:pt>
                <c:pt idx="193">
                  <c:v>6530038.44254704</c:v>
                </c:pt>
                <c:pt idx="194">
                  <c:v>6517726.66136582</c:v>
                </c:pt>
                <c:pt idx="195">
                  <c:v>6508338.04453964</c:v>
                </c:pt>
                <c:pt idx="196">
                  <c:v>6501469.67830755</c:v>
                </c:pt>
                <c:pt idx="197">
                  <c:v>6492562.39022988</c:v>
                </c:pt>
                <c:pt idx="198">
                  <c:v>6481312.12500781</c:v>
                </c:pt>
                <c:pt idx="199">
                  <c:v>6469455.51340442</c:v>
                </c:pt>
                <c:pt idx="200">
                  <c:v>6463176.11518646</c:v>
                </c:pt>
                <c:pt idx="201">
                  <c:v>6459398.28989741</c:v>
                </c:pt>
                <c:pt idx="202">
                  <c:v>6459695.93945898</c:v>
                </c:pt>
                <c:pt idx="203">
                  <c:v>6453097.35725174</c:v>
                </c:pt>
                <c:pt idx="204">
                  <c:v>6450013.76389043</c:v>
                </c:pt>
                <c:pt idx="205">
                  <c:v>6450017.96527971</c:v>
                </c:pt>
                <c:pt idx="206">
                  <c:v>6439158.03389783</c:v>
                </c:pt>
                <c:pt idx="207">
                  <c:v>6427939.78024412</c:v>
                </c:pt>
                <c:pt idx="208">
                  <c:v>6419725.72302076</c:v>
                </c:pt>
                <c:pt idx="209">
                  <c:v>6412778.49855642</c:v>
                </c:pt>
                <c:pt idx="210">
                  <c:v>6407236.92753445</c:v>
                </c:pt>
                <c:pt idx="211">
                  <c:v>6397723.92725902</c:v>
                </c:pt>
                <c:pt idx="212">
                  <c:v>6388527.51181861</c:v>
                </c:pt>
                <c:pt idx="213">
                  <c:v>6381793.35732404</c:v>
                </c:pt>
                <c:pt idx="214">
                  <c:v>6373960.02097052</c:v>
                </c:pt>
                <c:pt idx="215">
                  <c:v>6364096.24833344</c:v>
                </c:pt>
                <c:pt idx="216">
                  <c:v>6356061.966829</c:v>
                </c:pt>
                <c:pt idx="217">
                  <c:v>6349660.95460133</c:v>
                </c:pt>
                <c:pt idx="218">
                  <c:v>6345384.57472107</c:v>
                </c:pt>
                <c:pt idx="219">
                  <c:v>6345708.13969637</c:v>
                </c:pt>
                <c:pt idx="220">
                  <c:v>6339772.19877299</c:v>
                </c:pt>
                <c:pt idx="221">
                  <c:v>6336611.82889285</c:v>
                </c:pt>
                <c:pt idx="222">
                  <c:v>6336797.31971615</c:v>
                </c:pt>
                <c:pt idx="223">
                  <c:v>6327909.10207563</c:v>
                </c:pt>
                <c:pt idx="224">
                  <c:v>6321509.76177032</c:v>
                </c:pt>
                <c:pt idx="225">
                  <c:v>6311953.2181152</c:v>
                </c:pt>
                <c:pt idx="226">
                  <c:v>6305338.83904704</c:v>
                </c:pt>
                <c:pt idx="227">
                  <c:v>6301649.13419393</c:v>
                </c:pt>
                <c:pt idx="228">
                  <c:v>6293127.64183828</c:v>
                </c:pt>
                <c:pt idx="229">
                  <c:v>6287280.464856</c:v>
                </c:pt>
                <c:pt idx="230">
                  <c:v>6283045.93640396</c:v>
                </c:pt>
                <c:pt idx="231">
                  <c:v>6277325.39040761</c:v>
                </c:pt>
                <c:pt idx="232">
                  <c:v>6269960.92502551</c:v>
                </c:pt>
                <c:pt idx="233">
                  <c:v>6261055.09653064</c:v>
                </c:pt>
                <c:pt idx="234">
                  <c:v>6256747.2536544</c:v>
                </c:pt>
                <c:pt idx="235">
                  <c:v>6254491.4844367</c:v>
                </c:pt>
                <c:pt idx="236">
                  <c:v>6254862.97618011</c:v>
                </c:pt>
                <c:pt idx="237">
                  <c:v>6250830.73282596</c:v>
                </c:pt>
                <c:pt idx="238">
                  <c:v>6249112.64954123</c:v>
                </c:pt>
                <c:pt idx="239">
                  <c:v>6249030.38798538</c:v>
                </c:pt>
                <c:pt idx="240">
                  <c:v>6241846.44000291</c:v>
                </c:pt>
                <c:pt idx="241">
                  <c:v>6233260.61535225</c:v>
                </c:pt>
                <c:pt idx="242">
                  <c:v>6228468.41082259</c:v>
                </c:pt>
                <c:pt idx="243">
                  <c:v>6224288.78107197</c:v>
                </c:pt>
                <c:pt idx="244">
                  <c:v>6220761.70838147</c:v>
                </c:pt>
                <c:pt idx="245">
                  <c:v>6214845.82191259</c:v>
                </c:pt>
                <c:pt idx="246">
                  <c:v>6208155.81741497</c:v>
                </c:pt>
                <c:pt idx="247">
                  <c:v>6203810.53954709</c:v>
                </c:pt>
                <c:pt idx="248">
                  <c:v>6199018.72040347</c:v>
                </c:pt>
                <c:pt idx="249">
                  <c:v>6192065.84236992</c:v>
                </c:pt>
                <c:pt idx="250">
                  <c:v>6187274.1654038</c:v>
                </c:pt>
                <c:pt idx="251">
                  <c:v>6182810.58253014</c:v>
                </c:pt>
                <c:pt idx="252">
                  <c:v>6179688.13357092</c:v>
                </c:pt>
                <c:pt idx="253">
                  <c:v>6180120.33634511</c:v>
                </c:pt>
                <c:pt idx="254">
                  <c:v>6176127.436862</c:v>
                </c:pt>
                <c:pt idx="255">
                  <c:v>6174070.88312158</c:v>
                </c:pt>
                <c:pt idx="256">
                  <c:v>6174341.03872169</c:v>
                </c:pt>
                <c:pt idx="257">
                  <c:v>6168368.58504416</c:v>
                </c:pt>
                <c:pt idx="258">
                  <c:v>6166020.33426404</c:v>
                </c:pt>
                <c:pt idx="259">
                  <c:v>6159100.19508578</c:v>
                </c:pt>
                <c:pt idx="260">
                  <c:v>6154511.73802406</c:v>
                </c:pt>
                <c:pt idx="261">
                  <c:v>6152770.09306563</c:v>
                </c:pt>
                <c:pt idx="262">
                  <c:v>6151722.30856267</c:v>
                </c:pt>
                <c:pt idx="263">
                  <c:v>6147609.11606567</c:v>
                </c:pt>
                <c:pt idx="264">
                  <c:v>6145795.37277369</c:v>
                </c:pt>
                <c:pt idx="265">
                  <c:v>6142871.63734584</c:v>
                </c:pt>
                <c:pt idx="266">
                  <c:v>6139499.46980614</c:v>
                </c:pt>
                <c:pt idx="267">
                  <c:v>6133097.56659265</c:v>
                </c:pt>
                <c:pt idx="268">
                  <c:v>6130767.22499563</c:v>
                </c:pt>
                <c:pt idx="269">
                  <c:v>6130265.07896061</c:v>
                </c:pt>
                <c:pt idx="270">
                  <c:v>6130816.8111971</c:v>
                </c:pt>
                <c:pt idx="271">
                  <c:v>6129250.17629508</c:v>
                </c:pt>
                <c:pt idx="272">
                  <c:v>6128751.42468644</c:v>
                </c:pt>
                <c:pt idx="273">
                  <c:v>6128604.58891475</c:v>
                </c:pt>
                <c:pt idx="274">
                  <c:v>6125250.25575109</c:v>
                </c:pt>
                <c:pt idx="275">
                  <c:v>6118537.72138912</c:v>
                </c:pt>
                <c:pt idx="276">
                  <c:v>6117921.26933157</c:v>
                </c:pt>
                <c:pt idx="277">
                  <c:v>6116907.52885689</c:v>
                </c:pt>
                <c:pt idx="278">
                  <c:v>6115155.1329493</c:v>
                </c:pt>
                <c:pt idx="279">
                  <c:v>6116485.51574965</c:v>
                </c:pt>
                <c:pt idx="280">
                  <c:v>6112852.26796174</c:v>
                </c:pt>
                <c:pt idx="281">
                  <c:v>6110656.60000167</c:v>
                </c:pt>
                <c:pt idx="282">
                  <c:v>6110929.63346172</c:v>
                </c:pt>
                <c:pt idx="283">
                  <c:v>6106508.33700573</c:v>
                </c:pt>
                <c:pt idx="284">
                  <c:v>6105566.37430675</c:v>
                </c:pt>
                <c:pt idx="285">
                  <c:v>6103198.65239084</c:v>
                </c:pt>
                <c:pt idx="286">
                  <c:v>6100666.50476853</c:v>
                </c:pt>
                <c:pt idx="287">
                  <c:v>6101271.55004069</c:v>
                </c:pt>
                <c:pt idx="288">
                  <c:v>6098504.58368377</c:v>
                </c:pt>
                <c:pt idx="289">
                  <c:v>6097322.13747247</c:v>
                </c:pt>
                <c:pt idx="290">
                  <c:v>6096995.65704392</c:v>
                </c:pt>
                <c:pt idx="291">
                  <c:v>6093799.11485637</c:v>
                </c:pt>
                <c:pt idx="292">
                  <c:v>6096417.12047361</c:v>
                </c:pt>
                <c:pt idx="293">
                  <c:v>6092239.73870584</c:v>
                </c:pt>
                <c:pt idx="294">
                  <c:v>6089448.18163708</c:v>
                </c:pt>
                <c:pt idx="295">
                  <c:v>6089901.76125615</c:v>
                </c:pt>
                <c:pt idx="296">
                  <c:v>6091232.11540474</c:v>
                </c:pt>
                <c:pt idx="297">
                  <c:v>6090032.41103326</c:v>
                </c:pt>
                <c:pt idx="298">
                  <c:v>6090313.85110325</c:v>
                </c:pt>
                <c:pt idx="299">
                  <c:v>6090778.19456719</c:v>
                </c:pt>
                <c:pt idx="300">
                  <c:v>6090887.61088089</c:v>
                </c:pt>
                <c:pt idx="301">
                  <c:v>6086867.58144669</c:v>
                </c:pt>
                <c:pt idx="302">
                  <c:v>6086227.65286784</c:v>
                </c:pt>
                <c:pt idx="303">
                  <c:v>6085606.184221</c:v>
                </c:pt>
                <c:pt idx="304">
                  <c:v>6087534.90270073</c:v>
                </c:pt>
                <c:pt idx="305">
                  <c:v>6087882.49004229</c:v>
                </c:pt>
                <c:pt idx="306">
                  <c:v>6088252.54066843</c:v>
                </c:pt>
                <c:pt idx="307">
                  <c:v>6087549.40131658</c:v>
                </c:pt>
                <c:pt idx="308">
                  <c:v>6088681.70042483</c:v>
                </c:pt>
                <c:pt idx="309">
                  <c:v>6085978.10745175</c:v>
                </c:pt>
                <c:pt idx="310">
                  <c:v>6083817.55965732</c:v>
                </c:pt>
                <c:pt idx="311">
                  <c:v>6086573.93350968</c:v>
                </c:pt>
                <c:pt idx="312">
                  <c:v>6087005.64053533</c:v>
                </c:pt>
                <c:pt idx="313">
                  <c:v>6089332.49066798</c:v>
                </c:pt>
                <c:pt idx="314">
                  <c:v>6087154.19355023</c:v>
                </c:pt>
                <c:pt idx="315">
                  <c:v>6084873.34151487</c:v>
                </c:pt>
                <c:pt idx="316">
                  <c:v>6087571.5044806</c:v>
                </c:pt>
                <c:pt idx="317">
                  <c:v>6085563.79038771</c:v>
                </c:pt>
                <c:pt idx="318">
                  <c:v>6088058.25372439</c:v>
                </c:pt>
                <c:pt idx="319">
                  <c:v>6091740.04151426</c:v>
                </c:pt>
                <c:pt idx="320">
                  <c:v>6085762.59634346</c:v>
                </c:pt>
                <c:pt idx="321">
                  <c:v>6089314.32075003</c:v>
                </c:pt>
                <c:pt idx="322">
                  <c:v>6085835.94968376</c:v>
                </c:pt>
                <c:pt idx="323">
                  <c:v>6087928.39787831</c:v>
                </c:pt>
                <c:pt idx="324">
                  <c:v>6087752.24807033</c:v>
                </c:pt>
                <c:pt idx="325">
                  <c:v>6087878.40517313</c:v>
                </c:pt>
                <c:pt idx="326">
                  <c:v>6087989.33527307</c:v>
                </c:pt>
                <c:pt idx="327">
                  <c:v>6087783.22424557</c:v>
                </c:pt>
                <c:pt idx="328">
                  <c:v>6086181.41885244</c:v>
                </c:pt>
                <c:pt idx="329">
                  <c:v>6087472.94449839</c:v>
                </c:pt>
                <c:pt idx="330">
                  <c:v>6088851.15020602</c:v>
                </c:pt>
                <c:pt idx="331">
                  <c:v>6087929.89629909</c:v>
                </c:pt>
                <c:pt idx="332">
                  <c:v>6089181.94797918</c:v>
                </c:pt>
                <c:pt idx="333">
                  <c:v>6089803.30883277</c:v>
                </c:pt>
                <c:pt idx="334">
                  <c:v>6088895.28886776</c:v>
                </c:pt>
                <c:pt idx="335">
                  <c:v>6088896.67941558</c:v>
                </c:pt>
                <c:pt idx="336">
                  <c:v>6089626.82627126</c:v>
                </c:pt>
                <c:pt idx="337">
                  <c:v>6087008.91264309</c:v>
                </c:pt>
                <c:pt idx="338">
                  <c:v>6089790.60646009</c:v>
                </c:pt>
                <c:pt idx="339">
                  <c:v>6088136.27731958</c:v>
                </c:pt>
                <c:pt idx="340">
                  <c:v>6087835.08616091</c:v>
                </c:pt>
                <c:pt idx="341">
                  <c:v>6086844.99762929</c:v>
                </c:pt>
                <c:pt idx="342">
                  <c:v>6088764.15554829</c:v>
                </c:pt>
                <c:pt idx="343">
                  <c:v>6086703.05516071</c:v>
                </c:pt>
                <c:pt idx="344">
                  <c:v>6086437.16182615</c:v>
                </c:pt>
                <c:pt idx="345">
                  <c:v>6085447.26277893</c:v>
                </c:pt>
                <c:pt idx="346">
                  <c:v>6087237.31742988</c:v>
                </c:pt>
                <c:pt idx="347">
                  <c:v>6085705.55757412</c:v>
                </c:pt>
                <c:pt idx="348">
                  <c:v>6087160.14598319</c:v>
                </c:pt>
                <c:pt idx="349">
                  <c:v>6086594.67697099</c:v>
                </c:pt>
                <c:pt idx="350">
                  <c:v>6087257.12710102</c:v>
                </c:pt>
                <c:pt idx="351">
                  <c:v>6086442.96433433</c:v>
                </c:pt>
                <c:pt idx="352">
                  <c:v>6087376.49149123</c:v>
                </c:pt>
                <c:pt idx="353">
                  <c:v>6084847.42853221</c:v>
                </c:pt>
                <c:pt idx="354">
                  <c:v>6086513.78502091</c:v>
                </c:pt>
                <c:pt idx="355">
                  <c:v>6086061.18116183</c:v>
                </c:pt>
                <c:pt idx="356">
                  <c:v>6087082.96679236</c:v>
                </c:pt>
                <c:pt idx="357">
                  <c:v>6087448.43264683</c:v>
                </c:pt>
                <c:pt idx="358">
                  <c:v>6086561.50014169</c:v>
                </c:pt>
                <c:pt idx="359">
                  <c:v>6086887.19293679</c:v>
                </c:pt>
                <c:pt idx="360">
                  <c:v>6086836.78754959</c:v>
                </c:pt>
                <c:pt idx="361">
                  <c:v>6086449.90947315</c:v>
                </c:pt>
                <c:pt idx="362">
                  <c:v>6086579.2128503</c:v>
                </c:pt>
                <c:pt idx="363">
                  <c:v>6086933.82120059</c:v>
                </c:pt>
                <c:pt idx="364">
                  <c:v>6086775.82925131</c:v>
                </c:pt>
                <c:pt idx="365">
                  <c:v>6086318.99875967</c:v>
                </c:pt>
                <c:pt idx="366">
                  <c:v>6086033.18103599</c:v>
                </c:pt>
                <c:pt idx="367">
                  <c:v>6086152.07044313</c:v>
                </c:pt>
                <c:pt idx="368">
                  <c:v>6085206.51655238</c:v>
                </c:pt>
                <c:pt idx="369">
                  <c:v>6084921.7392605</c:v>
                </c:pt>
                <c:pt idx="370">
                  <c:v>6084734.4301027</c:v>
                </c:pt>
                <c:pt idx="371">
                  <c:v>6085031.58994319</c:v>
                </c:pt>
                <c:pt idx="372">
                  <c:v>6085209.51983711</c:v>
                </c:pt>
                <c:pt idx="373">
                  <c:v>6084501.27917088</c:v>
                </c:pt>
                <c:pt idx="374">
                  <c:v>6084480.34916081</c:v>
                </c:pt>
                <c:pt idx="375">
                  <c:v>6084881.39158222</c:v>
                </c:pt>
                <c:pt idx="376">
                  <c:v>6084465.87866081</c:v>
                </c:pt>
                <c:pt idx="377">
                  <c:v>6085152.77575736</c:v>
                </c:pt>
                <c:pt idx="378">
                  <c:v>6084126.49417028</c:v>
                </c:pt>
                <c:pt idx="379">
                  <c:v>6084977.78894055</c:v>
                </c:pt>
                <c:pt idx="380">
                  <c:v>6084809.86339048</c:v>
                </c:pt>
                <c:pt idx="381">
                  <c:v>6084086.13361392</c:v>
                </c:pt>
                <c:pt idx="382">
                  <c:v>6084690.29757935</c:v>
                </c:pt>
                <c:pt idx="383">
                  <c:v>6084217.48522053</c:v>
                </c:pt>
                <c:pt idx="384">
                  <c:v>6084531.32877525</c:v>
                </c:pt>
                <c:pt idx="385">
                  <c:v>6084966.82655394</c:v>
                </c:pt>
                <c:pt idx="386">
                  <c:v>6085237.56130503</c:v>
                </c:pt>
                <c:pt idx="387">
                  <c:v>6085614.83681356</c:v>
                </c:pt>
                <c:pt idx="388">
                  <c:v>6084817.66593096</c:v>
                </c:pt>
                <c:pt idx="389">
                  <c:v>6084462.15517646</c:v>
                </c:pt>
                <c:pt idx="390">
                  <c:v>6084753.01702943</c:v>
                </c:pt>
                <c:pt idx="391">
                  <c:v>6084309.41966271</c:v>
                </c:pt>
                <c:pt idx="392">
                  <c:v>6084831.99009255</c:v>
                </c:pt>
                <c:pt idx="393">
                  <c:v>6084745.5711277</c:v>
                </c:pt>
                <c:pt idx="394">
                  <c:v>6084748.74409567</c:v>
                </c:pt>
                <c:pt idx="395">
                  <c:v>6084687.16515986</c:v>
                </c:pt>
                <c:pt idx="396">
                  <c:v>6084581.51558555</c:v>
                </c:pt>
                <c:pt idx="397">
                  <c:v>6084428.61419068</c:v>
                </c:pt>
                <c:pt idx="398">
                  <c:v>6085173.46299616</c:v>
                </c:pt>
                <c:pt idx="399">
                  <c:v>6084573.27115482</c:v>
                </c:pt>
                <c:pt idx="400">
                  <c:v>6084167.88594399</c:v>
                </c:pt>
                <c:pt idx="401">
                  <c:v>6084228.12610478</c:v>
                </c:pt>
                <c:pt idx="402">
                  <c:v>6083692.11192083</c:v>
                </c:pt>
                <c:pt idx="403">
                  <c:v>6084101.56230448</c:v>
                </c:pt>
                <c:pt idx="404">
                  <c:v>6084421.33439924</c:v>
                </c:pt>
                <c:pt idx="405">
                  <c:v>6084349.84407776</c:v>
                </c:pt>
                <c:pt idx="406">
                  <c:v>6084376.34444864</c:v>
                </c:pt>
                <c:pt idx="407">
                  <c:v>6084412.84889888</c:v>
                </c:pt>
                <c:pt idx="408">
                  <c:v>6083946.28027503</c:v>
                </c:pt>
                <c:pt idx="409">
                  <c:v>6084347.96708554</c:v>
                </c:pt>
                <c:pt idx="410">
                  <c:v>6084565.48547418</c:v>
                </c:pt>
                <c:pt idx="411">
                  <c:v>6084592.14792477</c:v>
                </c:pt>
                <c:pt idx="412">
                  <c:v>6085147.83268882</c:v>
                </c:pt>
                <c:pt idx="413">
                  <c:v>6085054.73507521</c:v>
                </c:pt>
                <c:pt idx="414">
                  <c:v>6084935.85852574</c:v>
                </c:pt>
                <c:pt idx="415">
                  <c:v>6084938.74880651</c:v>
                </c:pt>
                <c:pt idx="416">
                  <c:v>6084668.44803085</c:v>
                </c:pt>
                <c:pt idx="417">
                  <c:v>6084824.33208838</c:v>
                </c:pt>
                <c:pt idx="418">
                  <c:v>6085040.8688915</c:v>
                </c:pt>
                <c:pt idx="419">
                  <c:v>6084607.81861824</c:v>
                </c:pt>
                <c:pt idx="420">
                  <c:v>6084607.52476265</c:v>
                </c:pt>
                <c:pt idx="421">
                  <c:v>6084556.43330956</c:v>
                </c:pt>
                <c:pt idx="422">
                  <c:v>6084367.55454325</c:v>
                </c:pt>
                <c:pt idx="423">
                  <c:v>6083973.99932732</c:v>
                </c:pt>
                <c:pt idx="424">
                  <c:v>6084376.12021802</c:v>
                </c:pt>
                <c:pt idx="425">
                  <c:v>6084534.51233029</c:v>
                </c:pt>
                <c:pt idx="426">
                  <c:v>6084456.34061703</c:v>
                </c:pt>
                <c:pt idx="427">
                  <c:v>6084268.99678641</c:v>
                </c:pt>
                <c:pt idx="428">
                  <c:v>6084648.97540022</c:v>
                </c:pt>
                <c:pt idx="429">
                  <c:v>6083835.47392816</c:v>
                </c:pt>
                <c:pt idx="430">
                  <c:v>6084177.99042421</c:v>
                </c:pt>
                <c:pt idx="431">
                  <c:v>6084446.63678876</c:v>
                </c:pt>
                <c:pt idx="432">
                  <c:v>6084328.49608672</c:v>
                </c:pt>
                <c:pt idx="433">
                  <c:v>6084476.54744253</c:v>
                </c:pt>
                <c:pt idx="434">
                  <c:v>6084416.84707977</c:v>
                </c:pt>
                <c:pt idx="435">
                  <c:v>6084402.29820793</c:v>
                </c:pt>
                <c:pt idx="436">
                  <c:v>6084482.81334558</c:v>
                </c:pt>
                <c:pt idx="437">
                  <c:v>6084593.49272727</c:v>
                </c:pt>
                <c:pt idx="438">
                  <c:v>6084421.28597979</c:v>
                </c:pt>
                <c:pt idx="439">
                  <c:v>6084491.89820307</c:v>
                </c:pt>
                <c:pt idx="440">
                  <c:v>6084362.51758299</c:v>
                </c:pt>
                <c:pt idx="441">
                  <c:v>6084039.41978399</c:v>
                </c:pt>
                <c:pt idx="442">
                  <c:v>6084372.75733093</c:v>
                </c:pt>
                <c:pt idx="443">
                  <c:v>6084147.24719443</c:v>
                </c:pt>
                <c:pt idx="444">
                  <c:v>6084347.94137233</c:v>
                </c:pt>
                <c:pt idx="445">
                  <c:v>6084542.4013626</c:v>
                </c:pt>
                <c:pt idx="446">
                  <c:v>6084581.94898088</c:v>
                </c:pt>
                <c:pt idx="447">
                  <c:v>6084551.82873818</c:v>
                </c:pt>
                <c:pt idx="448">
                  <c:v>6084584.07138345</c:v>
                </c:pt>
                <c:pt idx="449">
                  <c:v>6084647.52212855</c:v>
                </c:pt>
                <c:pt idx="450">
                  <c:v>6084575.43402149</c:v>
                </c:pt>
                <c:pt idx="451">
                  <c:v>6084618.62933303</c:v>
                </c:pt>
                <c:pt idx="452">
                  <c:v>6084518.9576152</c:v>
                </c:pt>
                <c:pt idx="453">
                  <c:v>6084635.46766042</c:v>
                </c:pt>
                <c:pt idx="454">
                  <c:v>6084758.8201872</c:v>
                </c:pt>
                <c:pt idx="455">
                  <c:v>6084694.85272878</c:v>
                </c:pt>
                <c:pt idx="456">
                  <c:v>6084966.96680446</c:v>
                </c:pt>
                <c:pt idx="457">
                  <c:v>6084811.31539671</c:v>
                </c:pt>
                <c:pt idx="458">
                  <c:v>6084584.99613776</c:v>
                </c:pt>
                <c:pt idx="459">
                  <c:v>6084420.51986384</c:v>
                </c:pt>
                <c:pt idx="460">
                  <c:v>6084348.0601726</c:v>
                </c:pt>
                <c:pt idx="461">
                  <c:v>6084326.0392699</c:v>
                </c:pt>
                <c:pt idx="462">
                  <c:v>6084310.01067836</c:v>
                </c:pt>
                <c:pt idx="463">
                  <c:v>6084102.10199035</c:v>
                </c:pt>
                <c:pt idx="464">
                  <c:v>6084378.30315249</c:v>
                </c:pt>
                <c:pt idx="465">
                  <c:v>6084308.71405251</c:v>
                </c:pt>
                <c:pt idx="466">
                  <c:v>6084275.71383494</c:v>
                </c:pt>
                <c:pt idx="467">
                  <c:v>6084350.03010194</c:v>
                </c:pt>
                <c:pt idx="468">
                  <c:v>6084297.57005537</c:v>
                </c:pt>
                <c:pt idx="469">
                  <c:v>6084289.10352008</c:v>
                </c:pt>
                <c:pt idx="470">
                  <c:v>6084365.62077016</c:v>
                </c:pt>
                <c:pt idx="471">
                  <c:v>6084392.72573269</c:v>
                </c:pt>
                <c:pt idx="472">
                  <c:v>6084464.96572532</c:v>
                </c:pt>
                <c:pt idx="473">
                  <c:v>6084377.67906092</c:v>
                </c:pt>
                <c:pt idx="474">
                  <c:v>6084283.30327916</c:v>
                </c:pt>
                <c:pt idx="475">
                  <c:v>6084293.81444773</c:v>
                </c:pt>
                <c:pt idx="476">
                  <c:v>6084553.19788292</c:v>
                </c:pt>
                <c:pt idx="477">
                  <c:v>6084390.45892959</c:v>
                </c:pt>
                <c:pt idx="478">
                  <c:v>6084373.08404652</c:v>
                </c:pt>
                <c:pt idx="479">
                  <c:v>6084254.79792414</c:v>
                </c:pt>
                <c:pt idx="480">
                  <c:v>6084394.66799486</c:v>
                </c:pt>
                <c:pt idx="481">
                  <c:v>6084355.33086502</c:v>
                </c:pt>
                <c:pt idx="482">
                  <c:v>6084366.0296605</c:v>
                </c:pt>
                <c:pt idx="483">
                  <c:v>6084346.18160683</c:v>
                </c:pt>
                <c:pt idx="484">
                  <c:v>6084382.62818967</c:v>
                </c:pt>
                <c:pt idx="485">
                  <c:v>6084358.31063065</c:v>
                </c:pt>
                <c:pt idx="486">
                  <c:v>6084309.67611767</c:v>
                </c:pt>
                <c:pt idx="487">
                  <c:v>6084304.89044015</c:v>
                </c:pt>
                <c:pt idx="488">
                  <c:v>6084276.79746289</c:v>
                </c:pt>
                <c:pt idx="489">
                  <c:v>6084195.01714181</c:v>
                </c:pt>
                <c:pt idx="490">
                  <c:v>6084238.20592865</c:v>
                </c:pt>
                <c:pt idx="491">
                  <c:v>6084309.13525601</c:v>
                </c:pt>
                <c:pt idx="492">
                  <c:v>6084190.06264883</c:v>
                </c:pt>
                <c:pt idx="493">
                  <c:v>6084050.6896237</c:v>
                </c:pt>
                <c:pt idx="494">
                  <c:v>6084080.21126189</c:v>
                </c:pt>
                <c:pt idx="495">
                  <c:v>6084047.89499114</c:v>
                </c:pt>
                <c:pt idx="496">
                  <c:v>6084031.03275276</c:v>
                </c:pt>
                <c:pt idx="497">
                  <c:v>6083988.04025996</c:v>
                </c:pt>
                <c:pt idx="498">
                  <c:v>6083897.39721252</c:v>
                </c:pt>
                <c:pt idx="499">
                  <c:v>6083985.52216084</c:v>
                </c:pt>
                <c:pt idx="500">
                  <c:v>6083970.69855836</c:v>
                </c:pt>
                <c:pt idx="501">
                  <c:v>6083970.64414855</c:v>
                </c:pt>
                <c:pt idx="502">
                  <c:v>6083988.22543009</c:v>
                </c:pt>
                <c:pt idx="503">
                  <c:v>6084006.64352815</c:v>
                </c:pt>
                <c:pt idx="504">
                  <c:v>6083951.83836708</c:v>
                </c:pt>
                <c:pt idx="505">
                  <c:v>6083953.75853992</c:v>
                </c:pt>
                <c:pt idx="506">
                  <c:v>6084027.8272961</c:v>
                </c:pt>
                <c:pt idx="507">
                  <c:v>6083957.94549657</c:v>
                </c:pt>
                <c:pt idx="508">
                  <c:v>6084005.65872467</c:v>
                </c:pt>
                <c:pt idx="509">
                  <c:v>6084066.94193378</c:v>
                </c:pt>
                <c:pt idx="510">
                  <c:v>6084061.91062504</c:v>
                </c:pt>
                <c:pt idx="511">
                  <c:v>6084134.79235045</c:v>
                </c:pt>
                <c:pt idx="512">
                  <c:v>6084069.63173708</c:v>
                </c:pt>
                <c:pt idx="513">
                  <c:v>6084056.03522842</c:v>
                </c:pt>
                <c:pt idx="514">
                  <c:v>6084083.15695934</c:v>
                </c:pt>
                <c:pt idx="515">
                  <c:v>6084075.57196496</c:v>
                </c:pt>
                <c:pt idx="516">
                  <c:v>6084101.49084921</c:v>
                </c:pt>
                <c:pt idx="517">
                  <c:v>6084073.92743464</c:v>
                </c:pt>
                <c:pt idx="518">
                  <c:v>6084077.76379516</c:v>
                </c:pt>
                <c:pt idx="519">
                  <c:v>6084046.82289924</c:v>
                </c:pt>
                <c:pt idx="520">
                  <c:v>6084111.95474985</c:v>
                </c:pt>
                <c:pt idx="521">
                  <c:v>6084070.29124635</c:v>
                </c:pt>
                <c:pt idx="522">
                  <c:v>6084096.90935348</c:v>
                </c:pt>
                <c:pt idx="523">
                  <c:v>6084101.18812798</c:v>
                </c:pt>
                <c:pt idx="524">
                  <c:v>6084056.83753296</c:v>
                </c:pt>
                <c:pt idx="525">
                  <c:v>6084066.92901401</c:v>
                </c:pt>
                <c:pt idx="526">
                  <c:v>6083995.18359744</c:v>
                </c:pt>
                <c:pt idx="527">
                  <c:v>6084028.91012124</c:v>
                </c:pt>
                <c:pt idx="528">
                  <c:v>6084099.63675286</c:v>
                </c:pt>
                <c:pt idx="529">
                  <c:v>6084114.20413446</c:v>
                </c:pt>
                <c:pt idx="530">
                  <c:v>6084136.81414682</c:v>
                </c:pt>
                <c:pt idx="531">
                  <c:v>6084111.1183281</c:v>
                </c:pt>
                <c:pt idx="532">
                  <c:v>6084106.89099334</c:v>
                </c:pt>
                <c:pt idx="533">
                  <c:v>6084099.8504629</c:v>
                </c:pt>
                <c:pt idx="534">
                  <c:v>6084128.50441636</c:v>
                </c:pt>
                <c:pt idx="535">
                  <c:v>6084119.3697225</c:v>
                </c:pt>
                <c:pt idx="536">
                  <c:v>6084157.57614301</c:v>
                </c:pt>
                <c:pt idx="537">
                  <c:v>6084101.28732849</c:v>
                </c:pt>
                <c:pt idx="538">
                  <c:v>6084108.86113376</c:v>
                </c:pt>
                <c:pt idx="539">
                  <c:v>6084111.39137552</c:v>
                </c:pt>
                <c:pt idx="540">
                  <c:v>6084112.31384561</c:v>
                </c:pt>
                <c:pt idx="541">
                  <c:v>6084144.75902598</c:v>
                </c:pt>
                <c:pt idx="542">
                  <c:v>6084073.36432004</c:v>
                </c:pt>
                <c:pt idx="543">
                  <c:v>6084050.05751134</c:v>
                </c:pt>
                <c:pt idx="544">
                  <c:v>6084039.95069615</c:v>
                </c:pt>
                <c:pt idx="545">
                  <c:v>6084066.08508561</c:v>
                </c:pt>
                <c:pt idx="546">
                  <c:v>6084054.47827539</c:v>
                </c:pt>
                <c:pt idx="547">
                  <c:v>6084082.32646811</c:v>
                </c:pt>
                <c:pt idx="548">
                  <c:v>6084017.6327478</c:v>
                </c:pt>
                <c:pt idx="549">
                  <c:v>6084072.52927684</c:v>
                </c:pt>
                <c:pt idx="550">
                  <c:v>6084028.75902715</c:v>
                </c:pt>
                <c:pt idx="551">
                  <c:v>6084042.34711152</c:v>
                </c:pt>
                <c:pt idx="552">
                  <c:v>6084025.50147065</c:v>
                </c:pt>
                <c:pt idx="553">
                  <c:v>6084014.60144384</c:v>
                </c:pt>
                <c:pt idx="554">
                  <c:v>6084046.6286472</c:v>
                </c:pt>
                <c:pt idx="555">
                  <c:v>6084018.71167229</c:v>
                </c:pt>
                <c:pt idx="556">
                  <c:v>6084061.40225561</c:v>
                </c:pt>
                <c:pt idx="557">
                  <c:v>6084052.20219573</c:v>
                </c:pt>
                <c:pt idx="558">
                  <c:v>6084082.13260814</c:v>
                </c:pt>
                <c:pt idx="559">
                  <c:v>6084070.92631145</c:v>
                </c:pt>
                <c:pt idx="560">
                  <c:v>6084127.70498468</c:v>
                </c:pt>
                <c:pt idx="561">
                  <c:v>6084070.30666927</c:v>
                </c:pt>
                <c:pt idx="562">
                  <c:v>6084041.23837803</c:v>
                </c:pt>
                <c:pt idx="563">
                  <c:v>6084041.84981143</c:v>
                </c:pt>
                <c:pt idx="564">
                  <c:v>6084008.53724241</c:v>
                </c:pt>
                <c:pt idx="565">
                  <c:v>6083972.85151523</c:v>
                </c:pt>
                <c:pt idx="566">
                  <c:v>6084005.78973252</c:v>
                </c:pt>
                <c:pt idx="567">
                  <c:v>6084052.05147605</c:v>
                </c:pt>
                <c:pt idx="568">
                  <c:v>6084038.71263036</c:v>
                </c:pt>
                <c:pt idx="569">
                  <c:v>6083984.47917304</c:v>
                </c:pt>
                <c:pt idx="570">
                  <c:v>6084017.19234803</c:v>
                </c:pt>
                <c:pt idx="571">
                  <c:v>6084013.75054979</c:v>
                </c:pt>
                <c:pt idx="572">
                  <c:v>6084005.17910806</c:v>
                </c:pt>
                <c:pt idx="573">
                  <c:v>6083935.72322542</c:v>
                </c:pt>
                <c:pt idx="574">
                  <c:v>6084006.52582487</c:v>
                </c:pt>
                <c:pt idx="575">
                  <c:v>6084050.62522431</c:v>
                </c:pt>
                <c:pt idx="576">
                  <c:v>6084059.10275807</c:v>
                </c:pt>
                <c:pt idx="577">
                  <c:v>6084031.62079934</c:v>
                </c:pt>
                <c:pt idx="578">
                  <c:v>6084058.7133742</c:v>
                </c:pt>
                <c:pt idx="579">
                  <c:v>6084056.39822778</c:v>
                </c:pt>
                <c:pt idx="580">
                  <c:v>6084098.54917602</c:v>
                </c:pt>
                <c:pt idx="581">
                  <c:v>6084043.22655596</c:v>
                </c:pt>
                <c:pt idx="582">
                  <c:v>6084052.8025041</c:v>
                </c:pt>
                <c:pt idx="583">
                  <c:v>6084077.05807567</c:v>
                </c:pt>
                <c:pt idx="584">
                  <c:v>6084063.63868499</c:v>
                </c:pt>
                <c:pt idx="585">
                  <c:v>6084059.0615693</c:v>
                </c:pt>
                <c:pt idx="586">
                  <c:v>6084037.40106139</c:v>
                </c:pt>
                <c:pt idx="587">
                  <c:v>6084040.88582146</c:v>
                </c:pt>
                <c:pt idx="588">
                  <c:v>6084038.99837643</c:v>
                </c:pt>
                <c:pt idx="589">
                  <c:v>6084029.53781598</c:v>
                </c:pt>
                <c:pt idx="590">
                  <c:v>6084035.37639224</c:v>
                </c:pt>
                <c:pt idx="591">
                  <c:v>6084046.12681829</c:v>
                </c:pt>
                <c:pt idx="592">
                  <c:v>6084028.3501365</c:v>
                </c:pt>
                <c:pt idx="593">
                  <c:v>6084033.75616632</c:v>
                </c:pt>
                <c:pt idx="594">
                  <c:v>6084024.24512977</c:v>
                </c:pt>
                <c:pt idx="595">
                  <c:v>6084011.54290352</c:v>
                </c:pt>
                <c:pt idx="596">
                  <c:v>6084047.17637366</c:v>
                </c:pt>
                <c:pt idx="597">
                  <c:v>6084012.65061367</c:v>
                </c:pt>
                <c:pt idx="598">
                  <c:v>6084033.0629758</c:v>
                </c:pt>
                <c:pt idx="599">
                  <c:v>6083999.64853069</c:v>
                </c:pt>
                <c:pt idx="600">
                  <c:v>6084026.10910861</c:v>
                </c:pt>
                <c:pt idx="601">
                  <c:v>6084024.80686302</c:v>
                </c:pt>
                <c:pt idx="602">
                  <c:v>6084029.64594673</c:v>
                </c:pt>
                <c:pt idx="603">
                  <c:v>6084022.05544235</c:v>
                </c:pt>
                <c:pt idx="604">
                  <c:v>6084041.23237199</c:v>
                </c:pt>
                <c:pt idx="605">
                  <c:v>6084028.64168737</c:v>
                </c:pt>
                <c:pt idx="606">
                  <c:v>6084028.53240383</c:v>
                </c:pt>
                <c:pt idx="607">
                  <c:v>6084028.00378623</c:v>
                </c:pt>
                <c:pt idx="608">
                  <c:v>6084019.35870239</c:v>
                </c:pt>
                <c:pt idx="609">
                  <c:v>6084018.81836587</c:v>
                </c:pt>
                <c:pt idx="610">
                  <c:v>6084000.67723052</c:v>
                </c:pt>
                <c:pt idx="611">
                  <c:v>6084018.84968435</c:v>
                </c:pt>
                <c:pt idx="612">
                  <c:v>6084021.88398359</c:v>
                </c:pt>
                <c:pt idx="613">
                  <c:v>6084017.22917078</c:v>
                </c:pt>
                <c:pt idx="614">
                  <c:v>6084035.83799825</c:v>
                </c:pt>
                <c:pt idx="615">
                  <c:v>6084024.8678663</c:v>
                </c:pt>
                <c:pt idx="616">
                  <c:v>6084027.259176</c:v>
                </c:pt>
                <c:pt idx="617">
                  <c:v>6084023.6362738</c:v>
                </c:pt>
                <c:pt idx="618">
                  <c:v>6084023.18219859</c:v>
                </c:pt>
                <c:pt idx="619">
                  <c:v>6084038.46453569</c:v>
                </c:pt>
                <c:pt idx="620">
                  <c:v>6084023.77339301</c:v>
                </c:pt>
                <c:pt idx="621">
                  <c:v>6084027.68805247</c:v>
                </c:pt>
                <c:pt idx="622">
                  <c:v>6084019.36917857</c:v>
                </c:pt>
                <c:pt idx="623">
                  <c:v>6084024.16859805</c:v>
                </c:pt>
                <c:pt idx="624">
                  <c:v>6084015.79122695</c:v>
                </c:pt>
                <c:pt idx="625">
                  <c:v>6084015.26959321</c:v>
                </c:pt>
                <c:pt idx="626">
                  <c:v>6084019.63226367</c:v>
                </c:pt>
                <c:pt idx="627">
                  <c:v>6084019.83330664</c:v>
                </c:pt>
                <c:pt idx="628">
                  <c:v>6084018.48754423</c:v>
                </c:pt>
                <c:pt idx="629">
                  <c:v>6084020.88221331</c:v>
                </c:pt>
                <c:pt idx="630">
                  <c:v>6084024.95372876</c:v>
                </c:pt>
                <c:pt idx="631">
                  <c:v>6084027.31321815</c:v>
                </c:pt>
                <c:pt idx="632">
                  <c:v>6084026.00361149</c:v>
                </c:pt>
                <c:pt idx="633">
                  <c:v>6084028.31444709</c:v>
                </c:pt>
                <c:pt idx="634">
                  <c:v>6084023.1413386</c:v>
                </c:pt>
                <c:pt idx="635">
                  <c:v>6084026.04053256</c:v>
                </c:pt>
                <c:pt idx="636">
                  <c:v>6084021.22145303</c:v>
                </c:pt>
                <c:pt idx="637">
                  <c:v>6084027.27306052</c:v>
                </c:pt>
                <c:pt idx="638">
                  <c:v>6084019.84260893</c:v>
                </c:pt>
                <c:pt idx="639">
                  <c:v>6084023.14533953</c:v>
                </c:pt>
                <c:pt idx="640">
                  <c:v>6084022.08311513</c:v>
                </c:pt>
                <c:pt idx="641">
                  <c:v>6084026.13547934</c:v>
                </c:pt>
                <c:pt idx="642">
                  <c:v>6084028.3831871</c:v>
                </c:pt>
                <c:pt idx="643">
                  <c:v>6084022.2890364</c:v>
                </c:pt>
                <c:pt idx="644">
                  <c:v>6084015.69972845</c:v>
                </c:pt>
                <c:pt idx="645">
                  <c:v>6084021.82529769</c:v>
                </c:pt>
                <c:pt idx="646">
                  <c:v>6084023.0845102</c:v>
                </c:pt>
                <c:pt idx="647">
                  <c:v>6084022.74306313</c:v>
                </c:pt>
                <c:pt idx="648">
                  <c:v>6084021.16099806</c:v>
                </c:pt>
                <c:pt idx="649">
                  <c:v>6084020.54295005</c:v>
                </c:pt>
                <c:pt idx="650">
                  <c:v>6084020.31249296</c:v>
                </c:pt>
                <c:pt idx="651">
                  <c:v>6084014.79463106</c:v>
                </c:pt>
                <c:pt idx="652">
                  <c:v>6084019.49036012</c:v>
                </c:pt>
                <c:pt idx="653">
                  <c:v>6084021.54968382</c:v>
                </c:pt>
                <c:pt idx="654">
                  <c:v>6084019.76568402</c:v>
                </c:pt>
                <c:pt idx="655">
                  <c:v>6084020.09417695</c:v>
                </c:pt>
                <c:pt idx="656">
                  <c:v>6084019.06803529</c:v>
                </c:pt>
                <c:pt idx="657">
                  <c:v>6084018.34810021</c:v>
                </c:pt>
                <c:pt idx="658">
                  <c:v>6084018.54113499</c:v>
                </c:pt>
                <c:pt idx="659">
                  <c:v>6084019.12114718</c:v>
                </c:pt>
                <c:pt idx="660">
                  <c:v>6084019.90933407</c:v>
                </c:pt>
                <c:pt idx="661">
                  <c:v>6084019.2375633</c:v>
                </c:pt>
                <c:pt idx="662">
                  <c:v>6084018.96304245</c:v>
                </c:pt>
                <c:pt idx="663">
                  <c:v>6084019.44861505</c:v>
                </c:pt>
                <c:pt idx="664">
                  <c:v>6084018.60779852</c:v>
                </c:pt>
                <c:pt idx="665">
                  <c:v>6084018.33849906</c:v>
                </c:pt>
                <c:pt idx="666">
                  <c:v>6084012.97539432</c:v>
                </c:pt>
                <c:pt idx="667">
                  <c:v>6084014.57258858</c:v>
                </c:pt>
                <c:pt idx="668">
                  <c:v>6084011.41261677</c:v>
                </c:pt>
                <c:pt idx="669">
                  <c:v>6084012.16983809</c:v>
                </c:pt>
                <c:pt idx="670">
                  <c:v>6084015.36529877</c:v>
                </c:pt>
                <c:pt idx="671">
                  <c:v>6084015.52953193</c:v>
                </c:pt>
                <c:pt idx="672">
                  <c:v>6084013.69796753</c:v>
                </c:pt>
                <c:pt idx="673">
                  <c:v>6084015.9523867</c:v>
                </c:pt>
                <c:pt idx="674">
                  <c:v>6084016.1788308</c:v>
                </c:pt>
                <c:pt idx="675">
                  <c:v>6084016.52098485</c:v>
                </c:pt>
                <c:pt idx="676">
                  <c:v>6084013.97280224</c:v>
                </c:pt>
                <c:pt idx="677">
                  <c:v>6084016.56809193</c:v>
                </c:pt>
                <c:pt idx="678">
                  <c:v>6084017.27716662</c:v>
                </c:pt>
                <c:pt idx="679">
                  <c:v>6084016.14414077</c:v>
                </c:pt>
                <c:pt idx="680">
                  <c:v>6084020.02235246</c:v>
                </c:pt>
                <c:pt idx="681">
                  <c:v>6084017.20400778</c:v>
                </c:pt>
                <c:pt idx="682">
                  <c:v>6084018.84180463</c:v>
                </c:pt>
                <c:pt idx="683">
                  <c:v>6084016.78538997</c:v>
                </c:pt>
                <c:pt idx="684">
                  <c:v>6084017.28749214</c:v>
                </c:pt>
                <c:pt idx="685">
                  <c:v>6084015.89346111</c:v>
                </c:pt>
                <c:pt idx="686">
                  <c:v>6084017.9389522</c:v>
                </c:pt>
                <c:pt idx="687">
                  <c:v>6084015.78974131</c:v>
                </c:pt>
                <c:pt idx="688">
                  <c:v>6084015.5589992</c:v>
                </c:pt>
                <c:pt idx="689">
                  <c:v>6084015.52905906</c:v>
                </c:pt>
                <c:pt idx="690">
                  <c:v>6084016.14322964</c:v>
                </c:pt>
                <c:pt idx="691">
                  <c:v>6084016.79437069</c:v>
                </c:pt>
                <c:pt idx="692">
                  <c:v>6084016.4317599</c:v>
                </c:pt>
                <c:pt idx="693">
                  <c:v>6084017.84121324</c:v>
                </c:pt>
                <c:pt idx="694">
                  <c:v>6084018.36655113</c:v>
                </c:pt>
                <c:pt idx="695">
                  <c:v>6084016.71279703</c:v>
                </c:pt>
                <c:pt idx="696">
                  <c:v>6084017.4836704</c:v>
                </c:pt>
                <c:pt idx="697">
                  <c:v>6084018.27727143</c:v>
                </c:pt>
                <c:pt idx="698">
                  <c:v>6084018.29331185</c:v>
                </c:pt>
                <c:pt idx="699">
                  <c:v>6084016.55599183</c:v>
                </c:pt>
                <c:pt idx="700">
                  <c:v>6084018.0670722</c:v>
                </c:pt>
                <c:pt idx="701">
                  <c:v>6084017.61288772</c:v>
                </c:pt>
                <c:pt idx="702">
                  <c:v>6084017.11127566</c:v>
                </c:pt>
                <c:pt idx="703">
                  <c:v>6084016.36908704</c:v>
                </c:pt>
                <c:pt idx="704">
                  <c:v>6084018.20008259</c:v>
                </c:pt>
                <c:pt idx="705">
                  <c:v>6084020.54490665</c:v>
                </c:pt>
                <c:pt idx="706">
                  <c:v>6084018.18688316</c:v>
                </c:pt>
                <c:pt idx="707">
                  <c:v>6084017.03844916</c:v>
                </c:pt>
                <c:pt idx="708">
                  <c:v>6084018.01931599</c:v>
                </c:pt>
                <c:pt idx="709">
                  <c:v>6084018.13882007</c:v>
                </c:pt>
                <c:pt idx="710">
                  <c:v>6084017.46718939</c:v>
                </c:pt>
                <c:pt idx="711">
                  <c:v>6084017.73375678</c:v>
                </c:pt>
                <c:pt idx="712">
                  <c:v>6084017.55141492</c:v>
                </c:pt>
                <c:pt idx="713">
                  <c:v>6084017.78981811</c:v>
                </c:pt>
                <c:pt idx="714">
                  <c:v>6084017.04474408</c:v>
                </c:pt>
                <c:pt idx="715">
                  <c:v>6084016.74720106</c:v>
                </c:pt>
                <c:pt idx="716">
                  <c:v>6084017.38972408</c:v>
                </c:pt>
                <c:pt idx="717">
                  <c:v>6084017.57544942</c:v>
                </c:pt>
                <c:pt idx="718">
                  <c:v>6084016.54759982</c:v>
                </c:pt>
                <c:pt idx="719">
                  <c:v>6084016.56845431</c:v>
                </c:pt>
                <c:pt idx="720">
                  <c:v>6084016.15637771</c:v>
                </c:pt>
                <c:pt idx="721">
                  <c:v>6084015.8449441</c:v>
                </c:pt>
                <c:pt idx="722">
                  <c:v>6084016.7818096</c:v>
                </c:pt>
                <c:pt idx="723">
                  <c:v>6084015.78526564</c:v>
                </c:pt>
                <c:pt idx="724">
                  <c:v>6084015.76329115</c:v>
                </c:pt>
                <c:pt idx="725">
                  <c:v>6084015.45569835</c:v>
                </c:pt>
                <c:pt idx="726">
                  <c:v>6084015.19848373</c:v>
                </c:pt>
                <c:pt idx="727">
                  <c:v>6084015.63998839</c:v>
                </c:pt>
                <c:pt idx="728">
                  <c:v>6084015.80428349</c:v>
                </c:pt>
                <c:pt idx="729">
                  <c:v>6084015.73395045</c:v>
                </c:pt>
                <c:pt idx="730">
                  <c:v>6084015.8999573</c:v>
                </c:pt>
                <c:pt idx="731">
                  <c:v>6084015.57117199</c:v>
                </c:pt>
                <c:pt idx="732">
                  <c:v>6084015.12622184</c:v>
                </c:pt>
                <c:pt idx="733">
                  <c:v>6084015.6081501</c:v>
                </c:pt>
                <c:pt idx="734">
                  <c:v>6084016.82223576</c:v>
                </c:pt>
                <c:pt idx="735">
                  <c:v>6084016.89281738</c:v>
                </c:pt>
                <c:pt idx="736">
                  <c:v>6084017.44287715</c:v>
                </c:pt>
                <c:pt idx="737">
                  <c:v>6084017.24007917</c:v>
                </c:pt>
                <c:pt idx="738">
                  <c:v>6084017.27483707</c:v>
                </c:pt>
                <c:pt idx="739">
                  <c:v>6084016.42338533</c:v>
                </c:pt>
                <c:pt idx="740">
                  <c:v>6084016.24823461</c:v>
                </c:pt>
                <c:pt idx="741">
                  <c:v>6084016.88583318</c:v>
                </c:pt>
                <c:pt idx="742">
                  <c:v>6084017.48612117</c:v>
                </c:pt>
                <c:pt idx="743">
                  <c:v>6084016.73511138</c:v>
                </c:pt>
                <c:pt idx="744">
                  <c:v>6084016.64940401</c:v>
                </c:pt>
                <c:pt idx="745">
                  <c:v>6084016.61338296</c:v>
                </c:pt>
                <c:pt idx="746">
                  <c:v>6084016.60863493</c:v>
                </c:pt>
                <c:pt idx="747">
                  <c:v>6084016.48969636</c:v>
                </c:pt>
                <c:pt idx="748">
                  <c:v>6084016.41958279</c:v>
                </c:pt>
                <c:pt idx="749">
                  <c:v>6084016.52781169</c:v>
                </c:pt>
                <c:pt idx="750">
                  <c:v>6084016.61042552</c:v>
                </c:pt>
                <c:pt idx="751">
                  <c:v>6084016.13931814</c:v>
                </c:pt>
                <c:pt idx="752">
                  <c:v>6084016.09174325</c:v>
                </c:pt>
                <c:pt idx="753">
                  <c:v>6084016.33686956</c:v>
                </c:pt>
                <c:pt idx="754">
                  <c:v>6084016.60874081</c:v>
                </c:pt>
                <c:pt idx="755">
                  <c:v>6084016.53904715</c:v>
                </c:pt>
                <c:pt idx="756">
                  <c:v>6084016.16862538</c:v>
                </c:pt>
                <c:pt idx="757">
                  <c:v>6084016.53351418</c:v>
                </c:pt>
                <c:pt idx="758">
                  <c:v>6084016.61970119</c:v>
                </c:pt>
                <c:pt idx="759">
                  <c:v>6084016.75840414</c:v>
                </c:pt>
                <c:pt idx="760">
                  <c:v>6084016.84272764</c:v>
                </c:pt>
                <c:pt idx="761">
                  <c:v>6084016.70415473</c:v>
                </c:pt>
                <c:pt idx="762">
                  <c:v>6084016.54581319</c:v>
                </c:pt>
                <c:pt idx="763">
                  <c:v>6084016.56200481</c:v>
                </c:pt>
                <c:pt idx="764">
                  <c:v>6084016.66149843</c:v>
                </c:pt>
                <c:pt idx="765">
                  <c:v>6084016.55313792</c:v>
                </c:pt>
                <c:pt idx="766">
                  <c:v>6084016.49517289</c:v>
                </c:pt>
                <c:pt idx="767">
                  <c:v>6084016.63824872</c:v>
                </c:pt>
                <c:pt idx="768">
                  <c:v>6084017.10759251</c:v>
                </c:pt>
                <c:pt idx="769">
                  <c:v>6084016.56150103</c:v>
                </c:pt>
                <c:pt idx="770">
                  <c:v>6084016.7332327</c:v>
                </c:pt>
                <c:pt idx="771">
                  <c:v>6084016.49071725</c:v>
                </c:pt>
                <c:pt idx="772">
                  <c:v>6084016.41570866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Main!$E$2:$E$774</c:f>
              <c:numCache>
                <c:formatCode>General</c:formatCode>
                <c:ptCount val="773"/>
                <c:pt idx="0">
                  <c:v>6806469.58001012</c:v>
                </c:pt>
                <c:pt idx="1">
                  <c:v>6806469.58001012</c:v>
                </c:pt>
                <c:pt idx="2">
                  <c:v>6806469.58001012</c:v>
                </c:pt>
                <c:pt idx="3">
                  <c:v>6806469.58001012</c:v>
                </c:pt>
                <c:pt idx="4">
                  <c:v>6806469.58001012</c:v>
                </c:pt>
                <c:pt idx="5">
                  <c:v>6806469.58001012</c:v>
                </c:pt>
                <c:pt idx="6">
                  <c:v>6806469.58001012</c:v>
                </c:pt>
                <c:pt idx="7">
                  <c:v>6806469.58001012</c:v>
                </c:pt>
                <c:pt idx="8">
                  <c:v>6806469.58001012</c:v>
                </c:pt>
                <c:pt idx="9">
                  <c:v>6806469.58001012</c:v>
                </c:pt>
                <c:pt idx="10">
                  <c:v>6806469.58001012</c:v>
                </c:pt>
                <c:pt idx="11">
                  <c:v>6806469.58001012</c:v>
                </c:pt>
                <c:pt idx="12">
                  <c:v>6806469.58001012</c:v>
                </c:pt>
                <c:pt idx="13">
                  <c:v>6806469.58001012</c:v>
                </c:pt>
                <c:pt idx="14">
                  <c:v>6806469.58001012</c:v>
                </c:pt>
                <c:pt idx="15">
                  <c:v>6806469.58001012</c:v>
                </c:pt>
                <c:pt idx="16">
                  <c:v>6806469.58001012</c:v>
                </c:pt>
                <c:pt idx="17">
                  <c:v>6806469.58001012</c:v>
                </c:pt>
                <c:pt idx="18">
                  <c:v>6806469.58001012</c:v>
                </c:pt>
                <c:pt idx="19">
                  <c:v>6806469.58001012</c:v>
                </c:pt>
                <c:pt idx="20">
                  <c:v>6806469.58001012</c:v>
                </c:pt>
                <c:pt idx="21">
                  <c:v>6806469.58001012</c:v>
                </c:pt>
                <c:pt idx="22">
                  <c:v>6806469.58001012</c:v>
                </c:pt>
                <c:pt idx="23">
                  <c:v>6806469.58001012</c:v>
                </c:pt>
                <c:pt idx="24">
                  <c:v>6806469.58001012</c:v>
                </c:pt>
                <c:pt idx="25">
                  <c:v>6806469.58001012</c:v>
                </c:pt>
                <c:pt idx="26">
                  <c:v>6806469.58001012</c:v>
                </c:pt>
                <c:pt idx="27">
                  <c:v>6806469.58001012</c:v>
                </c:pt>
                <c:pt idx="28">
                  <c:v>6806469.58001012</c:v>
                </c:pt>
                <c:pt idx="29">
                  <c:v>6806469.58001012</c:v>
                </c:pt>
                <c:pt idx="30">
                  <c:v>6806469.58001012</c:v>
                </c:pt>
                <c:pt idx="31">
                  <c:v>6806469.58001012</c:v>
                </c:pt>
                <c:pt idx="32">
                  <c:v>6806469.58001012</c:v>
                </c:pt>
                <c:pt idx="33">
                  <c:v>6806469.58001012</c:v>
                </c:pt>
                <c:pt idx="34">
                  <c:v>6806469.58001012</c:v>
                </c:pt>
                <c:pt idx="35">
                  <c:v>6806469.58001012</c:v>
                </c:pt>
                <c:pt idx="36">
                  <c:v>6806469.58001012</c:v>
                </c:pt>
                <c:pt idx="37">
                  <c:v>6806469.58001012</c:v>
                </c:pt>
                <c:pt idx="38">
                  <c:v>6806469.58001012</c:v>
                </c:pt>
                <c:pt idx="39">
                  <c:v>6806469.58001012</c:v>
                </c:pt>
                <c:pt idx="40">
                  <c:v>6806469.58001012</c:v>
                </c:pt>
                <c:pt idx="41">
                  <c:v>6806469.58001012</c:v>
                </c:pt>
                <c:pt idx="42">
                  <c:v>6806469.58001012</c:v>
                </c:pt>
                <c:pt idx="43">
                  <c:v>6806469.58001012</c:v>
                </c:pt>
                <c:pt idx="44">
                  <c:v>6806469.58001012</c:v>
                </c:pt>
                <c:pt idx="45">
                  <c:v>6806469.58001012</c:v>
                </c:pt>
                <c:pt idx="46">
                  <c:v>6806469.58001012</c:v>
                </c:pt>
                <c:pt idx="47">
                  <c:v>6806469.58001012</c:v>
                </c:pt>
                <c:pt idx="48">
                  <c:v>6806469.58001012</c:v>
                </c:pt>
                <c:pt idx="49">
                  <c:v>6806469.58001012</c:v>
                </c:pt>
                <c:pt idx="50">
                  <c:v>6806469.58001012</c:v>
                </c:pt>
                <c:pt idx="51">
                  <c:v>6806469.58001012</c:v>
                </c:pt>
                <c:pt idx="52">
                  <c:v>6806469.58001012</c:v>
                </c:pt>
                <c:pt idx="53">
                  <c:v>6806469.58001012</c:v>
                </c:pt>
                <c:pt idx="54">
                  <c:v>6806469.58001012</c:v>
                </c:pt>
                <c:pt idx="55">
                  <c:v>6806469.58001012</c:v>
                </c:pt>
                <c:pt idx="56">
                  <c:v>6806469.58001012</c:v>
                </c:pt>
                <c:pt idx="57">
                  <c:v>6806469.58001012</c:v>
                </c:pt>
                <c:pt idx="58">
                  <c:v>6806469.58001012</c:v>
                </c:pt>
                <c:pt idx="59">
                  <c:v>6806469.58001012</c:v>
                </c:pt>
                <c:pt idx="60">
                  <c:v>6806469.58001012</c:v>
                </c:pt>
                <c:pt idx="61">
                  <c:v>6806469.58001012</c:v>
                </c:pt>
                <c:pt idx="62">
                  <c:v>6806469.58001012</c:v>
                </c:pt>
                <c:pt idx="63">
                  <c:v>6806469.58001012</c:v>
                </c:pt>
                <c:pt idx="64">
                  <c:v>6806469.58001012</c:v>
                </c:pt>
                <c:pt idx="65">
                  <c:v>6806469.58001012</c:v>
                </c:pt>
                <c:pt idx="66">
                  <c:v>6806469.58001012</c:v>
                </c:pt>
                <c:pt idx="67">
                  <c:v>6806469.58001012</c:v>
                </c:pt>
                <c:pt idx="68">
                  <c:v>6806469.58001012</c:v>
                </c:pt>
                <c:pt idx="69">
                  <c:v>6806469.58001012</c:v>
                </c:pt>
                <c:pt idx="70">
                  <c:v>6806469.58001012</c:v>
                </c:pt>
                <c:pt idx="71">
                  <c:v>6806469.58001012</c:v>
                </c:pt>
                <c:pt idx="72">
                  <c:v>6806469.58001012</c:v>
                </c:pt>
                <c:pt idx="73">
                  <c:v>6806469.58001012</c:v>
                </c:pt>
                <c:pt idx="74">
                  <c:v>6806469.58001012</c:v>
                </c:pt>
                <c:pt idx="75">
                  <c:v>6806469.58001012</c:v>
                </c:pt>
                <c:pt idx="76">
                  <c:v>6806469.58001012</c:v>
                </c:pt>
                <c:pt idx="77">
                  <c:v>6806469.58001012</c:v>
                </c:pt>
                <c:pt idx="78">
                  <c:v>6806469.58001012</c:v>
                </c:pt>
                <c:pt idx="79">
                  <c:v>6806469.58001012</c:v>
                </c:pt>
                <c:pt idx="80">
                  <c:v>6806469.58001012</c:v>
                </c:pt>
                <c:pt idx="81">
                  <c:v>6806469.58001012</c:v>
                </c:pt>
                <c:pt idx="82">
                  <c:v>6806469.58001012</c:v>
                </c:pt>
                <c:pt idx="83">
                  <c:v>6806469.58001012</c:v>
                </c:pt>
                <c:pt idx="84">
                  <c:v>6806469.58001012</c:v>
                </c:pt>
                <c:pt idx="85">
                  <c:v>6806469.58001012</c:v>
                </c:pt>
                <c:pt idx="86">
                  <c:v>6806469.58001012</c:v>
                </c:pt>
                <c:pt idx="87">
                  <c:v>6806469.58001012</c:v>
                </c:pt>
                <c:pt idx="88">
                  <c:v>6806469.58001012</c:v>
                </c:pt>
                <c:pt idx="89">
                  <c:v>6806469.58001012</c:v>
                </c:pt>
                <c:pt idx="90">
                  <c:v>6806469.58001012</c:v>
                </c:pt>
                <c:pt idx="91">
                  <c:v>6806469.58001012</c:v>
                </c:pt>
                <c:pt idx="92">
                  <c:v>6806469.58001012</c:v>
                </c:pt>
                <c:pt idx="93">
                  <c:v>6806469.58001012</c:v>
                </c:pt>
                <c:pt idx="94">
                  <c:v>6806469.58001012</c:v>
                </c:pt>
                <c:pt idx="95">
                  <c:v>6806469.58001012</c:v>
                </c:pt>
                <c:pt idx="96">
                  <c:v>6806469.58001012</c:v>
                </c:pt>
                <c:pt idx="97">
                  <c:v>6806469.58001012</c:v>
                </c:pt>
                <c:pt idx="98">
                  <c:v>6806469.58001012</c:v>
                </c:pt>
                <c:pt idx="99">
                  <c:v>6806469.58001012</c:v>
                </c:pt>
                <c:pt idx="100">
                  <c:v>6806469.58001012</c:v>
                </c:pt>
                <c:pt idx="101">
                  <c:v>6806469.58001012</c:v>
                </c:pt>
                <c:pt idx="102">
                  <c:v>6806469.58001012</c:v>
                </c:pt>
                <c:pt idx="103">
                  <c:v>6806469.58001012</c:v>
                </c:pt>
                <c:pt idx="104">
                  <c:v>6806469.58001012</c:v>
                </c:pt>
                <c:pt idx="105">
                  <c:v>6806469.58001012</c:v>
                </c:pt>
                <c:pt idx="106">
                  <c:v>6806469.58001012</c:v>
                </c:pt>
                <c:pt idx="107">
                  <c:v>6806469.58001012</c:v>
                </c:pt>
                <c:pt idx="108">
                  <c:v>6806469.58001012</c:v>
                </c:pt>
                <c:pt idx="109">
                  <c:v>6806469.58001012</c:v>
                </c:pt>
                <c:pt idx="110">
                  <c:v>6806469.58001012</c:v>
                </c:pt>
                <c:pt idx="111">
                  <c:v>6806469.58001012</c:v>
                </c:pt>
                <c:pt idx="112">
                  <c:v>6806469.58001012</c:v>
                </c:pt>
                <c:pt idx="113">
                  <c:v>6806469.58001012</c:v>
                </c:pt>
                <c:pt idx="114">
                  <c:v>6806469.58001012</c:v>
                </c:pt>
                <c:pt idx="115">
                  <c:v>6806469.58001012</c:v>
                </c:pt>
                <c:pt idx="116">
                  <c:v>6806469.58001012</c:v>
                </c:pt>
                <c:pt idx="117">
                  <c:v>6806469.58001012</c:v>
                </c:pt>
                <c:pt idx="118">
                  <c:v>6806469.58001012</c:v>
                </c:pt>
                <c:pt idx="119">
                  <c:v>6806469.58001012</c:v>
                </c:pt>
                <c:pt idx="120">
                  <c:v>6806469.58001012</c:v>
                </c:pt>
                <c:pt idx="121">
                  <c:v>6806469.58001012</c:v>
                </c:pt>
                <c:pt idx="122">
                  <c:v>6806469.58001012</c:v>
                </c:pt>
                <c:pt idx="123">
                  <c:v>6806469.58001012</c:v>
                </c:pt>
                <c:pt idx="124">
                  <c:v>6806469.58001012</c:v>
                </c:pt>
                <c:pt idx="125">
                  <c:v>6806469.58001012</c:v>
                </c:pt>
                <c:pt idx="126">
                  <c:v>6806469.58001012</c:v>
                </c:pt>
                <c:pt idx="127">
                  <c:v>6806469.58001012</c:v>
                </c:pt>
                <c:pt idx="128">
                  <c:v>6806469.58001012</c:v>
                </c:pt>
                <c:pt idx="129">
                  <c:v>6806469.58001012</c:v>
                </c:pt>
                <c:pt idx="130">
                  <c:v>6806469.58001012</c:v>
                </c:pt>
                <c:pt idx="131">
                  <c:v>6806469.58001012</c:v>
                </c:pt>
                <c:pt idx="132">
                  <c:v>6806469.58001012</c:v>
                </c:pt>
                <c:pt idx="133">
                  <c:v>6806469.58001012</c:v>
                </c:pt>
                <c:pt idx="134">
                  <c:v>6806469.58001012</c:v>
                </c:pt>
                <c:pt idx="135">
                  <c:v>6806469.58001012</c:v>
                </c:pt>
                <c:pt idx="136">
                  <c:v>6806469.58001012</c:v>
                </c:pt>
                <c:pt idx="137">
                  <c:v>6806469.58001012</c:v>
                </c:pt>
                <c:pt idx="138">
                  <c:v>6806469.58001012</c:v>
                </c:pt>
                <c:pt idx="139">
                  <c:v>6806469.58001012</c:v>
                </c:pt>
                <c:pt idx="140">
                  <c:v>6806469.58001012</c:v>
                </c:pt>
                <c:pt idx="141">
                  <c:v>6806469.58001012</c:v>
                </c:pt>
                <c:pt idx="142">
                  <c:v>6806469.58001012</c:v>
                </c:pt>
                <c:pt idx="143">
                  <c:v>6806469.58001012</c:v>
                </c:pt>
                <c:pt idx="144">
                  <c:v>6806469.58001012</c:v>
                </c:pt>
                <c:pt idx="145">
                  <c:v>6806469.58001012</c:v>
                </c:pt>
                <c:pt idx="146">
                  <c:v>6806469.58001012</c:v>
                </c:pt>
                <c:pt idx="147">
                  <c:v>6806469.58001012</c:v>
                </c:pt>
                <c:pt idx="148">
                  <c:v>6806469.58001012</c:v>
                </c:pt>
                <c:pt idx="149">
                  <c:v>6806469.58001012</c:v>
                </c:pt>
                <c:pt idx="150">
                  <c:v>6806469.58001012</c:v>
                </c:pt>
                <c:pt idx="151">
                  <c:v>6806469.58001012</c:v>
                </c:pt>
                <c:pt idx="152">
                  <c:v>6806469.58001012</c:v>
                </c:pt>
                <c:pt idx="153">
                  <c:v>6806469.58001012</c:v>
                </c:pt>
                <c:pt idx="154">
                  <c:v>6806469.58001012</c:v>
                </c:pt>
                <c:pt idx="155">
                  <c:v>6806469.58001012</c:v>
                </c:pt>
                <c:pt idx="156">
                  <c:v>6806469.58001012</c:v>
                </c:pt>
                <c:pt idx="157">
                  <c:v>6806469.58001012</c:v>
                </c:pt>
                <c:pt idx="158">
                  <c:v>6806469.58001012</c:v>
                </c:pt>
                <c:pt idx="159">
                  <c:v>6806469.58001012</c:v>
                </c:pt>
                <c:pt idx="160">
                  <c:v>6806469.58001012</c:v>
                </c:pt>
                <c:pt idx="161">
                  <c:v>6806469.58001012</c:v>
                </c:pt>
                <c:pt idx="162">
                  <c:v>6806469.58001012</c:v>
                </c:pt>
                <c:pt idx="163">
                  <c:v>6806469.58001012</c:v>
                </c:pt>
                <c:pt idx="164">
                  <c:v>6806469.58001012</c:v>
                </c:pt>
                <c:pt idx="165">
                  <c:v>6806469.58001012</c:v>
                </c:pt>
                <c:pt idx="166">
                  <c:v>6806469.58001012</c:v>
                </c:pt>
                <c:pt idx="167">
                  <c:v>6806469.58001012</c:v>
                </c:pt>
                <c:pt idx="168">
                  <c:v>6806469.58001012</c:v>
                </c:pt>
                <c:pt idx="169">
                  <c:v>6806469.58001012</c:v>
                </c:pt>
                <c:pt idx="170">
                  <c:v>6806469.58001012</c:v>
                </c:pt>
                <c:pt idx="171">
                  <c:v>6806469.58001012</c:v>
                </c:pt>
                <c:pt idx="172">
                  <c:v>6806469.58001012</c:v>
                </c:pt>
                <c:pt idx="173">
                  <c:v>6806469.58001012</c:v>
                </c:pt>
                <c:pt idx="174">
                  <c:v>6806469.58001012</c:v>
                </c:pt>
                <c:pt idx="175">
                  <c:v>6806469.58001012</c:v>
                </c:pt>
                <c:pt idx="176">
                  <c:v>6806469.58001012</c:v>
                </c:pt>
                <c:pt idx="177">
                  <c:v>6806469.58001012</c:v>
                </c:pt>
                <c:pt idx="178">
                  <c:v>6806469.58001012</c:v>
                </c:pt>
                <c:pt idx="179">
                  <c:v>6806469.58001012</c:v>
                </c:pt>
                <c:pt idx="180">
                  <c:v>6806469.58001012</c:v>
                </c:pt>
                <c:pt idx="181">
                  <c:v>6806469.58001012</c:v>
                </c:pt>
                <c:pt idx="182">
                  <c:v>6806469.58001012</c:v>
                </c:pt>
                <c:pt idx="183">
                  <c:v>6806469.58001012</c:v>
                </c:pt>
                <c:pt idx="184">
                  <c:v>6806469.58001012</c:v>
                </c:pt>
                <c:pt idx="185">
                  <c:v>6806469.58001012</c:v>
                </c:pt>
                <c:pt idx="186">
                  <c:v>6806469.58001012</c:v>
                </c:pt>
                <c:pt idx="187">
                  <c:v>6806469.58001012</c:v>
                </c:pt>
                <c:pt idx="188">
                  <c:v>6806469.58001012</c:v>
                </c:pt>
                <c:pt idx="189">
                  <c:v>6806469.58001012</c:v>
                </c:pt>
                <c:pt idx="190">
                  <c:v>6806469.58001012</c:v>
                </c:pt>
                <c:pt idx="191">
                  <c:v>6806469.58001012</c:v>
                </c:pt>
                <c:pt idx="192">
                  <c:v>6806469.58001012</c:v>
                </c:pt>
                <c:pt idx="193">
                  <c:v>6806469.58001012</c:v>
                </c:pt>
                <c:pt idx="194">
                  <c:v>6806469.58001012</c:v>
                </c:pt>
                <c:pt idx="195">
                  <c:v>6806469.58001012</c:v>
                </c:pt>
                <c:pt idx="196">
                  <c:v>6806469.58001012</c:v>
                </c:pt>
                <c:pt idx="197">
                  <c:v>6806469.58001012</c:v>
                </c:pt>
                <c:pt idx="198">
                  <c:v>6806469.58001012</c:v>
                </c:pt>
                <c:pt idx="199">
                  <c:v>6806469.58001012</c:v>
                </c:pt>
                <c:pt idx="200">
                  <c:v>6806469.58001012</c:v>
                </c:pt>
                <c:pt idx="201">
                  <c:v>6806469.58001012</c:v>
                </c:pt>
                <c:pt idx="202">
                  <c:v>6806469.58001012</c:v>
                </c:pt>
                <c:pt idx="203">
                  <c:v>6806469.58001012</c:v>
                </c:pt>
                <c:pt idx="204">
                  <c:v>6806469.58001012</c:v>
                </c:pt>
                <c:pt idx="205">
                  <c:v>6806469.58001012</c:v>
                </c:pt>
                <c:pt idx="206">
                  <c:v>6806469.58001012</c:v>
                </c:pt>
                <c:pt idx="207">
                  <c:v>6806469.58001012</c:v>
                </c:pt>
                <c:pt idx="208">
                  <c:v>6806469.58001012</c:v>
                </c:pt>
                <c:pt idx="209">
                  <c:v>6806469.58001012</c:v>
                </c:pt>
                <c:pt idx="210">
                  <c:v>6806469.58001012</c:v>
                </c:pt>
                <c:pt idx="211">
                  <c:v>6806469.58001012</c:v>
                </c:pt>
                <c:pt idx="212">
                  <c:v>6806469.58001012</c:v>
                </c:pt>
                <c:pt idx="213">
                  <c:v>6806469.58001012</c:v>
                </c:pt>
                <c:pt idx="214">
                  <c:v>6806469.58001012</c:v>
                </c:pt>
                <c:pt idx="215">
                  <c:v>6806469.58001012</c:v>
                </c:pt>
                <c:pt idx="216">
                  <c:v>6806469.58001012</c:v>
                </c:pt>
                <c:pt idx="217">
                  <c:v>6806469.58001012</c:v>
                </c:pt>
                <c:pt idx="218">
                  <c:v>6806469.58001012</c:v>
                </c:pt>
                <c:pt idx="219">
                  <c:v>6806469.58001012</c:v>
                </c:pt>
                <c:pt idx="220">
                  <c:v>6806469.58001012</c:v>
                </c:pt>
                <c:pt idx="221">
                  <c:v>6806469.58001012</c:v>
                </c:pt>
                <c:pt idx="222">
                  <c:v>6806469.58001012</c:v>
                </c:pt>
                <c:pt idx="223">
                  <c:v>6806469.58001012</c:v>
                </c:pt>
                <c:pt idx="224">
                  <c:v>6806469.58001012</c:v>
                </c:pt>
                <c:pt idx="225">
                  <c:v>6806469.58001012</c:v>
                </c:pt>
                <c:pt idx="226">
                  <c:v>6806469.58001012</c:v>
                </c:pt>
                <c:pt idx="227">
                  <c:v>6806469.58001012</c:v>
                </c:pt>
                <c:pt idx="228">
                  <c:v>6806469.58001012</c:v>
                </c:pt>
                <c:pt idx="229">
                  <c:v>6806469.58001012</c:v>
                </c:pt>
                <c:pt idx="230">
                  <c:v>6806469.58001012</c:v>
                </c:pt>
                <c:pt idx="231">
                  <c:v>6806469.58001012</c:v>
                </c:pt>
                <c:pt idx="232">
                  <c:v>6806469.58001012</c:v>
                </c:pt>
                <c:pt idx="233">
                  <c:v>6806469.58001012</c:v>
                </c:pt>
                <c:pt idx="234">
                  <c:v>6806469.58001012</c:v>
                </c:pt>
                <c:pt idx="235">
                  <c:v>6806469.58001012</c:v>
                </c:pt>
                <c:pt idx="236">
                  <c:v>6806469.58001012</c:v>
                </c:pt>
                <c:pt idx="237">
                  <c:v>6806469.58001012</c:v>
                </c:pt>
                <c:pt idx="238">
                  <c:v>6806469.58001012</c:v>
                </c:pt>
                <c:pt idx="239">
                  <c:v>6806469.58001012</c:v>
                </c:pt>
                <c:pt idx="240">
                  <c:v>6806469.58001012</c:v>
                </c:pt>
                <c:pt idx="241">
                  <c:v>6806469.58001012</c:v>
                </c:pt>
                <c:pt idx="242">
                  <c:v>6806469.58001012</c:v>
                </c:pt>
                <c:pt idx="243">
                  <c:v>6806469.58001012</c:v>
                </c:pt>
                <c:pt idx="244">
                  <c:v>6806469.58001012</c:v>
                </c:pt>
                <c:pt idx="245">
                  <c:v>6806469.58001012</c:v>
                </c:pt>
                <c:pt idx="246">
                  <c:v>6806469.58001012</c:v>
                </c:pt>
                <c:pt idx="247">
                  <c:v>6806469.58001012</c:v>
                </c:pt>
                <c:pt idx="248">
                  <c:v>6806469.58001012</c:v>
                </c:pt>
                <c:pt idx="249">
                  <c:v>6806469.58001012</c:v>
                </c:pt>
                <c:pt idx="250">
                  <c:v>6806469.58001012</c:v>
                </c:pt>
                <c:pt idx="251">
                  <c:v>6806469.58001012</c:v>
                </c:pt>
                <c:pt idx="252">
                  <c:v>6806469.58001012</c:v>
                </c:pt>
                <c:pt idx="253">
                  <c:v>6806469.58001012</c:v>
                </c:pt>
                <c:pt idx="254">
                  <c:v>6806469.58001012</c:v>
                </c:pt>
                <c:pt idx="255">
                  <c:v>6806469.58001012</c:v>
                </c:pt>
                <c:pt idx="256">
                  <c:v>6806469.58001012</c:v>
                </c:pt>
                <c:pt idx="257">
                  <c:v>6806469.58001012</c:v>
                </c:pt>
                <c:pt idx="258">
                  <c:v>6806469.58001012</c:v>
                </c:pt>
                <c:pt idx="259">
                  <c:v>6806469.58001012</c:v>
                </c:pt>
                <c:pt idx="260">
                  <c:v>6806469.58001012</c:v>
                </c:pt>
                <c:pt idx="261">
                  <c:v>6806469.58001012</c:v>
                </c:pt>
                <c:pt idx="262">
                  <c:v>6806469.58001012</c:v>
                </c:pt>
                <c:pt idx="263">
                  <c:v>6806469.58001012</c:v>
                </c:pt>
                <c:pt idx="264">
                  <c:v>6806469.58001012</c:v>
                </c:pt>
                <c:pt idx="265">
                  <c:v>6806469.58001012</c:v>
                </c:pt>
                <c:pt idx="266">
                  <c:v>6806469.58001012</c:v>
                </c:pt>
                <c:pt idx="267">
                  <c:v>6806469.58001012</c:v>
                </c:pt>
                <c:pt idx="268">
                  <c:v>6806469.58001012</c:v>
                </c:pt>
                <c:pt idx="269">
                  <c:v>6806469.58001012</c:v>
                </c:pt>
                <c:pt idx="270">
                  <c:v>6806469.58001012</c:v>
                </c:pt>
                <c:pt idx="271">
                  <c:v>6806469.58001012</c:v>
                </c:pt>
                <c:pt idx="272">
                  <c:v>6806469.58001012</c:v>
                </c:pt>
                <c:pt idx="273">
                  <c:v>6806469.58001012</c:v>
                </c:pt>
                <c:pt idx="274">
                  <c:v>6806469.58001012</c:v>
                </c:pt>
                <c:pt idx="275">
                  <c:v>6806469.58001012</c:v>
                </c:pt>
                <c:pt idx="276">
                  <c:v>6806469.58001012</c:v>
                </c:pt>
                <c:pt idx="277">
                  <c:v>6806469.58001012</c:v>
                </c:pt>
                <c:pt idx="278">
                  <c:v>6806469.58001012</c:v>
                </c:pt>
                <c:pt idx="279">
                  <c:v>6806469.58001012</c:v>
                </c:pt>
                <c:pt idx="280">
                  <c:v>6806469.58001012</c:v>
                </c:pt>
                <c:pt idx="281">
                  <c:v>6806469.58001012</c:v>
                </c:pt>
                <c:pt idx="282">
                  <c:v>6806469.58001012</c:v>
                </c:pt>
                <c:pt idx="283">
                  <c:v>6806469.58001012</c:v>
                </c:pt>
                <c:pt idx="284">
                  <c:v>6806469.58001012</c:v>
                </c:pt>
                <c:pt idx="285">
                  <c:v>6806469.58001012</c:v>
                </c:pt>
                <c:pt idx="286">
                  <c:v>6806469.58001012</c:v>
                </c:pt>
                <c:pt idx="287">
                  <c:v>6806469.58001012</c:v>
                </c:pt>
                <c:pt idx="288">
                  <c:v>6806469.58001012</c:v>
                </c:pt>
                <c:pt idx="289">
                  <c:v>6806469.58001012</c:v>
                </c:pt>
                <c:pt idx="290">
                  <c:v>6806469.58001012</c:v>
                </c:pt>
                <c:pt idx="291">
                  <c:v>6806469.58001012</c:v>
                </c:pt>
                <c:pt idx="292">
                  <c:v>6806469.58001012</c:v>
                </c:pt>
                <c:pt idx="293">
                  <c:v>6806469.58001012</c:v>
                </c:pt>
                <c:pt idx="294">
                  <c:v>6806469.58001012</c:v>
                </c:pt>
                <c:pt idx="295">
                  <c:v>6806469.58001012</c:v>
                </c:pt>
                <c:pt idx="296">
                  <c:v>6806469.58001012</c:v>
                </c:pt>
                <c:pt idx="297">
                  <c:v>6806469.58001012</c:v>
                </c:pt>
                <c:pt idx="298">
                  <c:v>6806469.58001012</c:v>
                </c:pt>
                <c:pt idx="299">
                  <c:v>6806469.58001012</c:v>
                </c:pt>
                <c:pt idx="300">
                  <c:v>6806469.58001012</c:v>
                </c:pt>
                <c:pt idx="301">
                  <c:v>6806469.58001012</c:v>
                </c:pt>
                <c:pt idx="302">
                  <c:v>6806469.58001012</c:v>
                </c:pt>
                <c:pt idx="303">
                  <c:v>6806469.58001012</c:v>
                </c:pt>
                <c:pt idx="304">
                  <c:v>6806469.58001012</c:v>
                </c:pt>
                <c:pt idx="305">
                  <c:v>6806469.58001012</c:v>
                </c:pt>
                <c:pt idx="306">
                  <c:v>6806469.58001012</c:v>
                </c:pt>
                <c:pt idx="307">
                  <c:v>6806469.58001012</c:v>
                </c:pt>
                <c:pt idx="308">
                  <c:v>6806469.58001012</c:v>
                </c:pt>
                <c:pt idx="309">
                  <c:v>6806469.58001012</c:v>
                </c:pt>
                <c:pt idx="310">
                  <c:v>6806469.58001012</c:v>
                </c:pt>
                <c:pt idx="311">
                  <c:v>6806469.58001012</c:v>
                </c:pt>
                <c:pt idx="312">
                  <c:v>6806469.58001012</c:v>
                </c:pt>
                <c:pt idx="313">
                  <c:v>6806469.58001012</c:v>
                </c:pt>
                <c:pt idx="314">
                  <c:v>6806469.58001012</c:v>
                </c:pt>
                <c:pt idx="315">
                  <c:v>6806469.58001012</c:v>
                </c:pt>
                <c:pt idx="316">
                  <c:v>6806469.58001012</c:v>
                </c:pt>
                <c:pt idx="317">
                  <c:v>6806469.58001012</c:v>
                </c:pt>
                <c:pt idx="318">
                  <c:v>6806469.58001012</c:v>
                </c:pt>
                <c:pt idx="319">
                  <c:v>6806469.58001012</c:v>
                </c:pt>
                <c:pt idx="320">
                  <c:v>6806469.58001012</c:v>
                </c:pt>
                <c:pt idx="321">
                  <c:v>6806469.58001012</c:v>
                </c:pt>
                <c:pt idx="322">
                  <c:v>6806469.58001012</c:v>
                </c:pt>
                <c:pt idx="323">
                  <c:v>6806469.58001012</c:v>
                </c:pt>
                <c:pt idx="324">
                  <c:v>6806469.58001012</c:v>
                </c:pt>
                <c:pt idx="325">
                  <c:v>6806469.58001012</c:v>
                </c:pt>
                <c:pt idx="326">
                  <c:v>6806469.58001012</c:v>
                </c:pt>
                <c:pt idx="327">
                  <c:v>6806469.58001012</c:v>
                </c:pt>
                <c:pt idx="328">
                  <c:v>6806469.58001012</c:v>
                </c:pt>
                <c:pt idx="329">
                  <c:v>6806469.58001012</c:v>
                </c:pt>
                <c:pt idx="330">
                  <c:v>6806469.58001012</c:v>
                </c:pt>
                <c:pt idx="331">
                  <c:v>6806469.58001012</c:v>
                </c:pt>
                <c:pt idx="332">
                  <c:v>6806469.58001012</c:v>
                </c:pt>
                <c:pt idx="333">
                  <c:v>6806469.58001012</c:v>
                </c:pt>
                <c:pt idx="334">
                  <c:v>6806469.58001012</c:v>
                </c:pt>
                <c:pt idx="335">
                  <c:v>6806469.58001012</c:v>
                </c:pt>
                <c:pt idx="336">
                  <c:v>6806469.58001012</c:v>
                </c:pt>
                <c:pt idx="337">
                  <c:v>6806469.58001012</c:v>
                </c:pt>
                <c:pt idx="338">
                  <c:v>6806469.58001012</c:v>
                </c:pt>
                <c:pt idx="339">
                  <c:v>6806469.58001012</c:v>
                </c:pt>
                <c:pt idx="340">
                  <c:v>6806469.58001012</c:v>
                </c:pt>
                <c:pt idx="341">
                  <c:v>6806469.58001012</c:v>
                </c:pt>
                <c:pt idx="342">
                  <c:v>6806469.58001012</c:v>
                </c:pt>
                <c:pt idx="343">
                  <c:v>6806469.58001012</c:v>
                </c:pt>
                <c:pt idx="344">
                  <c:v>6806469.58001012</c:v>
                </c:pt>
                <c:pt idx="345">
                  <c:v>6806469.58001012</c:v>
                </c:pt>
                <c:pt idx="346">
                  <c:v>6806469.58001012</c:v>
                </c:pt>
                <c:pt idx="347">
                  <c:v>6806469.58001012</c:v>
                </c:pt>
                <c:pt idx="348">
                  <c:v>6806469.58001012</c:v>
                </c:pt>
                <c:pt idx="349">
                  <c:v>6806469.58001012</c:v>
                </c:pt>
                <c:pt idx="350">
                  <c:v>6806469.58001012</c:v>
                </c:pt>
                <c:pt idx="351">
                  <c:v>6806469.58001012</c:v>
                </c:pt>
                <c:pt idx="352">
                  <c:v>6806469.58001012</c:v>
                </c:pt>
                <c:pt idx="353">
                  <c:v>6806469.58001012</c:v>
                </c:pt>
                <c:pt idx="354">
                  <c:v>6806469.58001012</c:v>
                </c:pt>
                <c:pt idx="355">
                  <c:v>6806469.58001012</c:v>
                </c:pt>
                <c:pt idx="356">
                  <c:v>6806469.58001012</c:v>
                </c:pt>
                <c:pt idx="357">
                  <c:v>6806469.58001012</c:v>
                </c:pt>
                <c:pt idx="358">
                  <c:v>6806469.58001012</c:v>
                </c:pt>
                <c:pt idx="359">
                  <c:v>6806469.58001012</c:v>
                </c:pt>
                <c:pt idx="360">
                  <c:v>6806469.58001012</c:v>
                </c:pt>
                <c:pt idx="361">
                  <c:v>6806469.58001012</c:v>
                </c:pt>
                <c:pt idx="362">
                  <c:v>6806469.58001012</c:v>
                </c:pt>
                <c:pt idx="363">
                  <c:v>6806469.58001012</c:v>
                </c:pt>
                <c:pt idx="364">
                  <c:v>6806469.58001012</c:v>
                </c:pt>
                <c:pt idx="365">
                  <c:v>6806469.58001012</c:v>
                </c:pt>
                <c:pt idx="366">
                  <c:v>6806469.58001012</c:v>
                </c:pt>
                <c:pt idx="367">
                  <c:v>6806469.58001012</c:v>
                </c:pt>
                <c:pt idx="368">
                  <c:v>6806469.58001012</c:v>
                </c:pt>
                <c:pt idx="369">
                  <c:v>6806469.58001012</c:v>
                </c:pt>
                <c:pt idx="370">
                  <c:v>6806469.58001012</c:v>
                </c:pt>
                <c:pt idx="371">
                  <c:v>6806469.58001012</c:v>
                </c:pt>
                <c:pt idx="372">
                  <c:v>6806469.58001012</c:v>
                </c:pt>
                <c:pt idx="373">
                  <c:v>6806469.58001012</c:v>
                </c:pt>
                <c:pt idx="374">
                  <c:v>6806469.58001012</c:v>
                </c:pt>
                <c:pt idx="375">
                  <c:v>6806469.58001012</c:v>
                </c:pt>
                <c:pt idx="376">
                  <c:v>6806469.58001012</c:v>
                </c:pt>
                <c:pt idx="377">
                  <c:v>6806469.58001012</c:v>
                </c:pt>
                <c:pt idx="378">
                  <c:v>6806469.58001012</c:v>
                </c:pt>
                <c:pt idx="379">
                  <c:v>6806469.58001012</c:v>
                </c:pt>
                <c:pt idx="380">
                  <c:v>6806469.58001012</c:v>
                </c:pt>
                <c:pt idx="381">
                  <c:v>6806469.58001012</c:v>
                </c:pt>
                <c:pt idx="382">
                  <c:v>6806469.58001012</c:v>
                </c:pt>
                <c:pt idx="383">
                  <c:v>6806469.58001012</c:v>
                </c:pt>
                <c:pt idx="384">
                  <c:v>6806469.58001012</c:v>
                </c:pt>
                <c:pt idx="385">
                  <c:v>6806469.58001012</c:v>
                </c:pt>
                <c:pt idx="386">
                  <c:v>6806469.58001012</c:v>
                </c:pt>
                <c:pt idx="387">
                  <c:v>6806469.58001012</c:v>
                </c:pt>
                <c:pt idx="388">
                  <c:v>6806469.58001012</c:v>
                </c:pt>
                <c:pt idx="389">
                  <c:v>6806469.58001012</c:v>
                </c:pt>
                <c:pt idx="390">
                  <c:v>6806469.58001012</c:v>
                </c:pt>
                <c:pt idx="391">
                  <c:v>6806469.58001012</c:v>
                </c:pt>
                <c:pt idx="392">
                  <c:v>6806469.58001012</c:v>
                </c:pt>
                <c:pt idx="393">
                  <c:v>6806469.58001012</c:v>
                </c:pt>
                <c:pt idx="394">
                  <c:v>6806469.58001012</c:v>
                </c:pt>
                <c:pt idx="395">
                  <c:v>6806469.58001012</c:v>
                </c:pt>
                <c:pt idx="396">
                  <c:v>6806469.58001012</c:v>
                </c:pt>
                <c:pt idx="397">
                  <c:v>6806469.58001012</c:v>
                </c:pt>
                <c:pt idx="398">
                  <c:v>6806469.58001012</c:v>
                </c:pt>
                <c:pt idx="399">
                  <c:v>6806469.58001012</c:v>
                </c:pt>
                <c:pt idx="400">
                  <c:v>6806469.58001012</c:v>
                </c:pt>
                <c:pt idx="401">
                  <c:v>6806469.58001012</c:v>
                </c:pt>
                <c:pt idx="402">
                  <c:v>6806469.58001012</c:v>
                </c:pt>
                <c:pt idx="403">
                  <c:v>6806469.58001012</c:v>
                </c:pt>
                <c:pt idx="404">
                  <c:v>6806469.58001012</c:v>
                </c:pt>
                <c:pt idx="405">
                  <c:v>6806469.58001012</c:v>
                </c:pt>
                <c:pt idx="406">
                  <c:v>6806469.58001012</c:v>
                </c:pt>
                <c:pt idx="407">
                  <c:v>6806469.58001012</c:v>
                </c:pt>
                <c:pt idx="408">
                  <c:v>6806469.58001012</c:v>
                </c:pt>
                <c:pt idx="409">
                  <c:v>6806469.58001012</c:v>
                </c:pt>
                <c:pt idx="410">
                  <c:v>6806469.58001012</c:v>
                </c:pt>
                <c:pt idx="411">
                  <c:v>6806469.58001012</c:v>
                </c:pt>
                <c:pt idx="412">
                  <c:v>6806469.58001012</c:v>
                </c:pt>
                <c:pt idx="413">
                  <c:v>6806469.58001012</c:v>
                </c:pt>
                <c:pt idx="414">
                  <c:v>6806469.58001012</c:v>
                </c:pt>
                <c:pt idx="415">
                  <c:v>6806469.58001012</c:v>
                </c:pt>
                <c:pt idx="416">
                  <c:v>6806469.58001012</c:v>
                </c:pt>
                <c:pt idx="417">
                  <c:v>6806469.58001012</c:v>
                </c:pt>
                <c:pt idx="418">
                  <c:v>6806469.58001012</c:v>
                </c:pt>
                <c:pt idx="419">
                  <c:v>6806469.58001012</c:v>
                </c:pt>
                <c:pt idx="420">
                  <c:v>6806469.58001012</c:v>
                </c:pt>
                <c:pt idx="421">
                  <c:v>6806469.58001012</c:v>
                </c:pt>
                <c:pt idx="422">
                  <c:v>6806469.58001012</c:v>
                </c:pt>
                <c:pt idx="423">
                  <c:v>6806469.58001012</c:v>
                </c:pt>
                <c:pt idx="424">
                  <c:v>6806469.58001012</c:v>
                </c:pt>
                <c:pt idx="425">
                  <c:v>6806469.58001012</c:v>
                </c:pt>
                <c:pt idx="426">
                  <c:v>6806469.58001012</c:v>
                </c:pt>
                <c:pt idx="427">
                  <c:v>6806469.58001012</c:v>
                </c:pt>
                <c:pt idx="428">
                  <c:v>6806469.58001012</c:v>
                </c:pt>
                <c:pt idx="429">
                  <c:v>6806469.58001012</c:v>
                </c:pt>
                <c:pt idx="430">
                  <c:v>6806469.58001012</c:v>
                </c:pt>
                <c:pt idx="431">
                  <c:v>6806469.58001012</c:v>
                </c:pt>
                <c:pt idx="432">
                  <c:v>6806469.58001012</c:v>
                </c:pt>
                <c:pt idx="433">
                  <c:v>6806469.58001012</c:v>
                </c:pt>
                <c:pt idx="434">
                  <c:v>6806469.58001012</c:v>
                </c:pt>
                <c:pt idx="435">
                  <c:v>6806469.58001012</c:v>
                </c:pt>
                <c:pt idx="436">
                  <c:v>6806469.58001012</c:v>
                </c:pt>
                <c:pt idx="437">
                  <c:v>6806469.58001012</c:v>
                </c:pt>
                <c:pt idx="438">
                  <c:v>6806469.58001012</c:v>
                </c:pt>
                <c:pt idx="439">
                  <c:v>6806469.58001012</c:v>
                </c:pt>
                <c:pt idx="440">
                  <c:v>6806469.58001012</c:v>
                </c:pt>
                <c:pt idx="441">
                  <c:v>6806469.58001012</c:v>
                </c:pt>
                <c:pt idx="442">
                  <c:v>6806469.58001012</c:v>
                </c:pt>
                <c:pt idx="443">
                  <c:v>6806469.58001012</c:v>
                </c:pt>
                <c:pt idx="444">
                  <c:v>6806469.58001012</c:v>
                </c:pt>
                <c:pt idx="445">
                  <c:v>6806469.58001012</c:v>
                </c:pt>
                <c:pt idx="446">
                  <c:v>6806469.58001012</c:v>
                </c:pt>
                <c:pt idx="447">
                  <c:v>6806469.58001012</c:v>
                </c:pt>
                <c:pt idx="448">
                  <c:v>6806469.58001012</c:v>
                </c:pt>
                <c:pt idx="449">
                  <c:v>6806469.58001012</c:v>
                </c:pt>
                <c:pt idx="450">
                  <c:v>6806469.58001012</c:v>
                </c:pt>
                <c:pt idx="451">
                  <c:v>6806469.58001012</c:v>
                </c:pt>
                <c:pt idx="452">
                  <c:v>6806469.58001012</c:v>
                </c:pt>
                <c:pt idx="453">
                  <c:v>6806469.58001012</c:v>
                </c:pt>
                <c:pt idx="454">
                  <c:v>6806469.58001012</c:v>
                </c:pt>
                <c:pt idx="455">
                  <c:v>6806469.58001012</c:v>
                </c:pt>
                <c:pt idx="456">
                  <c:v>6806469.58001012</c:v>
                </c:pt>
                <c:pt idx="457">
                  <c:v>6806469.58001012</c:v>
                </c:pt>
                <c:pt idx="458">
                  <c:v>6806469.58001012</c:v>
                </c:pt>
                <c:pt idx="459">
                  <c:v>6806469.58001012</c:v>
                </c:pt>
                <c:pt idx="460">
                  <c:v>6806469.58001012</c:v>
                </c:pt>
                <c:pt idx="461">
                  <c:v>6806469.58001012</c:v>
                </c:pt>
                <c:pt idx="462">
                  <c:v>6806469.58001012</c:v>
                </c:pt>
                <c:pt idx="463">
                  <c:v>6806469.58001012</c:v>
                </c:pt>
                <c:pt idx="464">
                  <c:v>6806469.58001012</c:v>
                </c:pt>
                <c:pt idx="465">
                  <c:v>6806469.58001012</c:v>
                </c:pt>
                <c:pt idx="466">
                  <c:v>6806469.58001012</c:v>
                </c:pt>
                <c:pt idx="467">
                  <c:v>6806469.58001012</c:v>
                </c:pt>
                <c:pt idx="468">
                  <c:v>6806469.58001012</c:v>
                </c:pt>
                <c:pt idx="469">
                  <c:v>6806469.58001012</c:v>
                </c:pt>
                <c:pt idx="470">
                  <c:v>6806469.58001012</c:v>
                </c:pt>
                <c:pt idx="471">
                  <c:v>6806469.58001012</c:v>
                </c:pt>
                <c:pt idx="472">
                  <c:v>6806469.58001012</c:v>
                </c:pt>
                <c:pt idx="473">
                  <c:v>6806469.58001012</c:v>
                </c:pt>
                <c:pt idx="474">
                  <c:v>6806469.58001012</c:v>
                </c:pt>
                <c:pt idx="475">
                  <c:v>6806469.58001012</c:v>
                </c:pt>
                <c:pt idx="476">
                  <c:v>6806469.58001012</c:v>
                </c:pt>
                <c:pt idx="477">
                  <c:v>6806469.58001012</c:v>
                </c:pt>
                <c:pt idx="478">
                  <c:v>6806469.58001012</c:v>
                </c:pt>
                <c:pt idx="479">
                  <c:v>6806469.58001012</c:v>
                </c:pt>
                <c:pt idx="480">
                  <c:v>6806469.58001012</c:v>
                </c:pt>
                <c:pt idx="481">
                  <c:v>6806469.58001012</c:v>
                </c:pt>
                <c:pt idx="482">
                  <c:v>6806469.58001012</c:v>
                </c:pt>
                <c:pt idx="483">
                  <c:v>6806469.58001012</c:v>
                </c:pt>
                <c:pt idx="484">
                  <c:v>6806469.58001012</c:v>
                </c:pt>
                <c:pt idx="485">
                  <c:v>6806469.58001012</c:v>
                </c:pt>
                <c:pt idx="486">
                  <c:v>6806469.58001012</c:v>
                </c:pt>
                <c:pt idx="487">
                  <c:v>6806469.58001012</c:v>
                </c:pt>
                <c:pt idx="488">
                  <c:v>6806469.58001012</c:v>
                </c:pt>
                <c:pt idx="489">
                  <c:v>6806469.58001012</c:v>
                </c:pt>
                <c:pt idx="490">
                  <c:v>6806469.58001012</c:v>
                </c:pt>
                <c:pt idx="491">
                  <c:v>6806469.58001012</c:v>
                </c:pt>
                <c:pt idx="492">
                  <c:v>6806469.58001012</c:v>
                </c:pt>
                <c:pt idx="493">
                  <c:v>6806469.58001012</c:v>
                </c:pt>
                <c:pt idx="494">
                  <c:v>6806469.58001012</c:v>
                </c:pt>
                <c:pt idx="495">
                  <c:v>6806469.58001012</c:v>
                </c:pt>
                <c:pt idx="496">
                  <c:v>6806469.58001012</c:v>
                </c:pt>
                <c:pt idx="497">
                  <c:v>6806469.58001012</c:v>
                </c:pt>
                <c:pt idx="498">
                  <c:v>6806469.58001012</c:v>
                </c:pt>
                <c:pt idx="499">
                  <c:v>6806469.58001012</c:v>
                </c:pt>
                <c:pt idx="500">
                  <c:v>6806469.58001012</c:v>
                </c:pt>
                <c:pt idx="501">
                  <c:v>6806469.58001012</c:v>
                </c:pt>
                <c:pt idx="502">
                  <c:v>6806469.58001012</c:v>
                </c:pt>
                <c:pt idx="503">
                  <c:v>6806469.58001012</c:v>
                </c:pt>
                <c:pt idx="504">
                  <c:v>6806469.58001012</c:v>
                </c:pt>
                <c:pt idx="505">
                  <c:v>6806469.58001012</c:v>
                </c:pt>
                <c:pt idx="506">
                  <c:v>6806469.58001012</c:v>
                </c:pt>
                <c:pt idx="507">
                  <c:v>6806469.58001012</c:v>
                </c:pt>
                <c:pt idx="508">
                  <c:v>6806469.58001012</c:v>
                </c:pt>
                <c:pt idx="509">
                  <c:v>6806469.58001012</c:v>
                </c:pt>
                <c:pt idx="510">
                  <c:v>6806469.58001012</c:v>
                </c:pt>
                <c:pt idx="511">
                  <c:v>6806469.58001012</c:v>
                </c:pt>
                <c:pt idx="512">
                  <c:v>6806469.58001012</c:v>
                </c:pt>
                <c:pt idx="513">
                  <c:v>6806469.58001012</c:v>
                </c:pt>
                <c:pt idx="514">
                  <c:v>6806469.58001012</c:v>
                </c:pt>
                <c:pt idx="515">
                  <c:v>6806469.58001012</c:v>
                </c:pt>
                <c:pt idx="516">
                  <c:v>6806469.58001012</c:v>
                </c:pt>
                <c:pt idx="517">
                  <c:v>6806469.58001012</c:v>
                </c:pt>
                <c:pt idx="518">
                  <c:v>6806469.58001012</c:v>
                </c:pt>
                <c:pt idx="519">
                  <c:v>6806469.58001012</c:v>
                </c:pt>
                <c:pt idx="520">
                  <c:v>6806469.58001012</c:v>
                </c:pt>
                <c:pt idx="521">
                  <c:v>6806469.58001012</c:v>
                </c:pt>
                <c:pt idx="522">
                  <c:v>6806469.58001012</c:v>
                </c:pt>
                <c:pt idx="523">
                  <c:v>6806469.58001012</c:v>
                </c:pt>
                <c:pt idx="524">
                  <c:v>6806469.58001012</c:v>
                </c:pt>
                <c:pt idx="525">
                  <c:v>6806469.58001012</c:v>
                </c:pt>
                <c:pt idx="526">
                  <c:v>6806469.58001012</c:v>
                </c:pt>
                <c:pt idx="527">
                  <c:v>6806469.58001012</c:v>
                </c:pt>
                <c:pt idx="528">
                  <c:v>6806469.58001012</c:v>
                </c:pt>
                <c:pt idx="529">
                  <c:v>6806469.58001012</c:v>
                </c:pt>
                <c:pt idx="530">
                  <c:v>6806469.58001012</c:v>
                </c:pt>
                <c:pt idx="531">
                  <c:v>6806469.58001012</c:v>
                </c:pt>
                <c:pt idx="532">
                  <c:v>6806469.58001012</c:v>
                </c:pt>
                <c:pt idx="533">
                  <c:v>6806469.58001012</c:v>
                </c:pt>
                <c:pt idx="534">
                  <c:v>6806469.58001012</c:v>
                </c:pt>
                <c:pt idx="535">
                  <c:v>6806469.58001012</c:v>
                </c:pt>
                <c:pt idx="536">
                  <c:v>6806469.58001012</c:v>
                </c:pt>
                <c:pt idx="537">
                  <c:v>6806469.58001012</c:v>
                </c:pt>
                <c:pt idx="538">
                  <c:v>6806469.58001012</c:v>
                </c:pt>
                <c:pt idx="539">
                  <c:v>6806469.58001012</c:v>
                </c:pt>
                <c:pt idx="540">
                  <c:v>6806469.58001012</c:v>
                </c:pt>
                <c:pt idx="541">
                  <c:v>6806469.58001012</c:v>
                </c:pt>
                <c:pt idx="542">
                  <c:v>6806469.58001012</c:v>
                </c:pt>
                <c:pt idx="543">
                  <c:v>6806469.58001012</c:v>
                </c:pt>
                <c:pt idx="544">
                  <c:v>6806469.58001012</c:v>
                </c:pt>
                <c:pt idx="545">
                  <c:v>6806469.58001012</c:v>
                </c:pt>
                <c:pt idx="546">
                  <c:v>6806469.58001012</c:v>
                </c:pt>
                <c:pt idx="547">
                  <c:v>6806469.58001012</c:v>
                </c:pt>
                <c:pt idx="548">
                  <c:v>6806469.58001012</c:v>
                </c:pt>
                <c:pt idx="549">
                  <c:v>6806469.58001012</c:v>
                </c:pt>
                <c:pt idx="550">
                  <c:v>6806469.58001012</c:v>
                </c:pt>
                <c:pt idx="551">
                  <c:v>6806469.58001012</c:v>
                </c:pt>
                <c:pt idx="552">
                  <c:v>6806469.58001012</c:v>
                </c:pt>
                <c:pt idx="553">
                  <c:v>6806469.58001012</c:v>
                </c:pt>
                <c:pt idx="554">
                  <c:v>6806469.58001012</c:v>
                </c:pt>
                <c:pt idx="555">
                  <c:v>6806469.58001012</c:v>
                </c:pt>
                <c:pt idx="556">
                  <c:v>6806469.58001012</c:v>
                </c:pt>
                <c:pt idx="557">
                  <c:v>6806469.58001012</c:v>
                </c:pt>
                <c:pt idx="558">
                  <c:v>6806469.58001012</c:v>
                </c:pt>
                <c:pt idx="559">
                  <c:v>6806469.58001012</c:v>
                </c:pt>
                <c:pt idx="560">
                  <c:v>6806469.58001012</c:v>
                </c:pt>
                <c:pt idx="561">
                  <c:v>6806469.58001012</c:v>
                </c:pt>
                <c:pt idx="562">
                  <c:v>6806469.58001012</c:v>
                </c:pt>
                <c:pt idx="563">
                  <c:v>6806469.58001012</c:v>
                </c:pt>
                <c:pt idx="564">
                  <c:v>6806469.58001012</c:v>
                </c:pt>
                <c:pt idx="565">
                  <c:v>6806469.58001012</c:v>
                </c:pt>
                <c:pt idx="566">
                  <c:v>6806469.58001012</c:v>
                </c:pt>
                <c:pt idx="567">
                  <c:v>6806469.58001012</c:v>
                </c:pt>
                <c:pt idx="568">
                  <c:v>6806469.58001012</c:v>
                </c:pt>
                <c:pt idx="569">
                  <c:v>6806469.58001012</c:v>
                </c:pt>
                <c:pt idx="570">
                  <c:v>6806469.58001012</c:v>
                </c:pt>
                <c:pt idx="571">
                  <c:v>6806469.58001012</c:v>
                </c:pt>
                <c:pt idx="572">
                  <c:v>6806469.58001012</c:v>
                </c:pt>
                <c:pt idx="573">
                  <c:v>6806469.58001012</c:v>
                </c:pt>
                <c:pt idx="574">
                  <c:v>6806469.58001012</c:v>
                </c:pt>
                <c:pt idx="575">
                  <c:v>6806469.58001012</c:v>
                </c:pt>
                <c:pt idx="576">
                  <c:v>6806469.58001012</c:v>
                </c:pt>
                <c:pt idx="577">
                  <c:v>6806469.58001012</c:v>
                </c:pt>
                <c:pt idx="578">
                  <c:v>6806469.58001012</c:v>
                </c:pt>
                <c:pt idx="579">
                  <c:v>6806469.58001012</c:v>
                </c:pt>
                <c:pt idx="580">
                  <c:v>6806469.58001012</c:v>
                </c:pt>
                <c:pt idx="581">
                  <c:v>6806469.58001012</c:v>
                </c:pt>
                <c:pt idx="582">
                  <c:v>6806469.58001012</c:v>
                </c:pt>
                <c:pt idx="583">
                  <c:v>6806469.58001012</c:v>
                </c:pt>
                <c:pt idx="584">
                  <c:v>6806469.58001012</c:v>
                </c:pt>
                <c:pt idx="585">
                  <c:v>6806469.58001012</c:v>
                </c:pt>
                <c:pt idx="586">
                  <c:v>6806469.58001012</c:v>
                </c:pt>
                <c:pt idx="587">
                  <c:v>6806469.58001012</c:v>
                </c:pt>
                <c:pt idx="588">
                  <c:v>6806469.58001012</c:v>
                </c:pt>
                <c:pt idx="589">
                  <c:v>6806469.58001012</c:v>
                </c:pt>
                <c:pt idx="590">
                  <c:v>6806469.58001012</c:v>
                </c:pt>
                <c:pt idx="591">
                  <c:v>6806469.58001012</c:v>
                </c:pt>
                <c:pt idx="592">
                  <c:v>6806469.58001012</c:v>
                </c:pt>
                <c:pt idx="593">
                  <c:v>6806469.58001012</c:v>
                </c:pt>
                <c:pt idx="594">
                  <c:v>6806469.58001012</c:v>
                </c:pt>
                <c:pt idx="595">
                  <c:v>6806469.58001012</c:v>
                </c:pt>
                <c:pt idx="596">
                  <c:v>6806469.58001012</c:v>
                </c:pt>
                <c:pt idx="597">
                  <c:v>6806469.58001012</c:v>
                </c:pt>
                <c:pt idx="598">
                  <c:v>6806469.58001012</c:v>
                </c:pt>
                <c:pt idx="599">
                  <c:v>6806469.58001012</c:v>
                </c:pt>
                <c:pt idx="600">
                  <c:v>6806469.58001012</c:v>
                </c:pt>
                <c:pt idx="601">
                  <c:v>6806469.58001012</c:v>
                </c:pt>
                <c:pt idx="602">
                  <c:v>6806469.58001012</c:v>
                </c:pt>
                <c:pt idx="603">
                  <c:v>6806469.58001012</c:v>
                </c:pt>
                <c:pt idx="604">
                  <c:v>6806469.58001012</c:v>
                </c:pt>
                <c:pt idx="605">
                  <c:v>6806469.58001012</c:v>
                </c:pt>
                <c:pt idx="606">
                  <c:v>6806469.58001012</c:v>
                </c:pt>
                <c:pt idx="607">
                  <c:v>6806469.58001012</c:v>
                </c:pt>
                <c:pt idx="608">
                  <c:v>6806469.58001012</c:v>
                </c:pt>
                <c:pt idx="609">
                  <c:v>6806469.58001012</c:v>
                </c:pt>
                <c:pt idx="610">
                  <c:v>6806469.58001012</c:v>
                </c:pt>
                <c:pt idx="611">
                  <c:v>6806469.58001012</c:v>
                </c:pt>
                <c:pt idx="612">
                  <c:v>6806469.58001012</c:v>
                </c:pt>
                <c:pt idx="613">
                  <c:v>6806469.58001012</c:v>
                </c:pt>
                <c:pt idx="614">
                  <c:v>6806469.58001012</c:v>
                </c:pt>
                <c:pt idx="615">
                  <c:v>6806469.58001012</c:v>
                </c:pt>
                <c:pt idx="616">
                  <c:v>6806469.58001012</c:v>
                </c:pt>
                <c:pt idx="617">
                  <c:v>6806469.58001012</c:v>
                </c:pt>
                <c:pt idx="618">
                  <c:v>6806469.58001012</c:v>
                </c:pt>
                <c:pt idx="619">
                  <c:v>6806469.58001012</c:v>
                </c:pt>
                <c:pt idx="620">
                  <c:v>6806469.58001012</c:v>
                </c:pt>
                <c:pt idx="621">
                  <c:v>6806469.58001012</c:v>
                </c:pt>
                <c:pt idx="622">
                  <c:v>6806469.58001012</c:v>
                </c:pt>
                <c:pt idx="623">
                  <c:v>6806469.58001012</c:v>
                </c:pt>
                <c:pt idx="624">
                  <c:v>6806469.58001012</c:v>
                </c:pt>
                <c:pt idx="625">
                  <c:v>6806469.58001012</c:v>
                </c:pt>
                <c:pt idx="626">
                  <c:v>6806469.58001012</c:v>
                </c:pt>
                <c:pt idx="627">
                  <c:v>6806469.58001012</c:v>
                </c:pt>
                <c:pt idx="628">
                  <c:v>6806469.58001012</c:v>
                </c:pt>
                <c:pt idx="629">
                  <c:v>6806469.58001012</c:v>
                </c:pt>
                <c:pt idx="630">
                  <c:v>6806469.58001012</c:v>
                </c:pt>
                <c:pt idx="631">
                  <c:v>6806469.58001012</c:v>
                </c:pt>
                <c:pt idx="632">
                  <c:v>6806469.58001012</c:v>
                </c:pt>
                <c:pt idx="633">
                  <c:v>6806469.58001012</c:v>
                </c:pt>
                <c:pt idx="634">
                  <c:v>6806469.58001012</c:v>
                </c:pt>
                <c:pt idx="635">
                  <c:v>6806469.58001012</c:v>
                </c:pt>
                <c:pt idx="636">
                  <c:v>6806469.58001012</c:v>
                </c:pt>
                <c:pt idx="637">
                  <c:v>6806469.58001012</c:v>
                </c:pt>
                <c:pt idx="638">
                  <c:v>6806469.58001012</c:v>
                </c:pt>
                <c:pt idx="639">
                  <c:v>6806469.58001012</c:v>
                </c:pt>
                <c:pt idx="640">
                  <c:v>6806469.58001012</c:v>
                </c:pt>
                <c:pt idx="641">
                  <c:v>6806469.58001012</c:v>
                </c:pt>
                <c:pt idx="642">
                  <c:v>6806469.58001012</c:v>
                </c:pt>
                <c:pt idx="643">
                  <c:v>6806469.58001012</c:v>
                </c:pt>
                <c:pt idx="644">
                  <c:v>6806469.58001012</c:v>
                </c:pt>
                <c:pt idx="645">
                  <c:v>6806469.58001012</c:v>
                </c:pt>
                <c:pt idx="646">
                  <c:v>6806469.58001012</c:v>
                </c:pt>
                <c:pt idx="647">
                  <c:v>6806469.58001012</c:v>
                </c:pt>
                <c:pt idx="648">
                  <c:v>6806469.58001012</c:v>
                </c:pt>
                <c:pt idx="649">
                  <c:v>6806469.58001012</c:v>
                </c:pt>
                <c:pt idx="650">
                  <c:v>6806469.58001012</c:v>
                </c:pt>
                <c:pt idx="651">
                  <c:v>6806469.58001012</c:v>
                </c:pt>
                <c:pt idx="652">
                  <c:v>6806469.58001012</c:v>
                </c:pt>
                <c:pt idx="653">
                  <c:v>6806469.58001012</c:v>
                </c:pt>
                <c:pt idx="654">
                  <c:v>6806469.58001012</c:v>
                </c:pt>
                <c:pt idx="655">
                  <c:v>6806469.58001012</c:v>
                </c:pt>
                <c:pt idx="656">
                  <c:v>6806469.58001012</c:v>
                </c:pt>
                <c:pt idx="657">
                  <c:v>6806469.58001012</c:v>
                </c:pt>
                <c:pt idx="658">
                  <c:v>6806469.58001012</c:v>
                </c:pt>
                <c:pt idx="659">
                  <c:v>6806469.58001012</c:v>
                </c:pt>
                <c:pt idx="660">
                  <c:v>6806469.58001012</c:v>
                </c:pt>
                <c:pt idx="661">
                  <c:v>6806469.58001012</c:v>
                </c:pt>
                <c:pt idx="662">
                  <c:v>6806469.58001012</c:v>
                </c:pt>
                <c:pt idx="663">
                  <c:v>6806469.58001012</c:v>
                </c:pt>
                <c:pt idx="664">
                  <c:v>6806469.58001012</c:v>
                </c:pt>
                <c:pt idx="665">
                  <c:v>6806469.58001012</c:v>
                </c:pt>
                <c:pt idx="666">
                  <c:v>6806469.58001012</c:v>
                </c:pt>
                <c:pt idx="667">
                  <c:v>6806469.58001012</c:v>
                </c:pt>
                <c:pt idx="668">
                  <c:v>6806469.58001012</c:v>
                </c:pt>
                <c:pt idx="669">
                  <c:v>6806469.58001012</c:v>
                </c:pt>
                <c:pt idx="670">
                  <c:v>6806469.58001012</c:v>
                </c:pt>
                <c:pt idx="671">
                  <c:v>6806469.58001012</c:v>
                </c:pt>
                <c:pt idx="672">
                  <c:v>6806469.58001012</c:v>
                </c:pt>
                <c:pt idx="673">
                  <c:v>6806469.58001012</c:v>
                </c:pt>
                <c:pt idx="674">
                  <c:v>6806469.58001012</c:v>
                </c:pt>
                <c:pt idx="675">
                  <c:v>6806469.58001012</c:v>
                </c:pt>
                <c:pt idx="676">
                  <c:v>6806469.58001012</c:v>
                </c:pt>
                <c:pt idx="677">
                  <c:v>6806469.58001012</c:v>
                </c:pt>
                <c:pt idx="678">
                  <c:v>6806469.58001012</c:v>
                </c:pt>
                <c:pt idx="679">
                  <c:v>6806469.58001012</c:v>
                </c:pt>
                <c:pt idx="680">
                  <c:v>6806469.58001012</c:v>
                </c:pt>
                <c:pt idx="681">
                  <c:v>6806469.58001012</c:v>
                </c:pt>
                <c:pt idx="682">
                  <c:v>6806469.58001012</c:v>
                </c:pt>
                <c:pt idx="683">
                  <c:v>6806469.58001012</c:v>
                </c:pt>
                <c:pt idx="684">
                  <c:v>6806469.58001012</c:v>
                </c:pt>
                <c:pt idx="685">
                  <c:v>6806469.58001012</c:v>
                </c:pt>
                <c:pt idx="686">
                  <c:v>6806469.58001012</c:v>
                </c:pt>
                <c:pt idx="687">
                  <c:v>6806469.58001012</c:v>
                </c:pt>
                <c:pt idx="688">
                  <c:v>6806469.58001012</c:v>
                </c:pt>
                <c:pt idx="689">
                  <c:v>6806469.58001012</c:v>
                </c:pt>
                <c:pt idx="690">
                  <c:v>6806469.58001012</c:v>
                </c:pt>
                <c:pt idx="691">
                  <c:v>6806469.58001012</c:v>
                </c:pt>
                <c:pt idx="692">
                  <c:v>6806469.58001012</c:v>
                </c:pt>
                <c:pt idx="693">
                  <c:v>6806469.58001012</c:v>
                </c:pt>
                <c:pt idx="694">
                  <c:v>6806469.58001012</c:v>
                </c:pt>
                <c:pt idx="695">
                  <c:v>6806469.58001012</c:v>
                </c:pt>
                <c:pt idx="696">
                  <c:v>6806469.58001012</c:v>
                </c:pt>
                <c:pt idx="697">
                  <c:v>6806469.58001012</c:v>
                </c:pt>
                <c:pt idx="698">
                  <c:v>6806469.58001012</c:v>
                </c:pt>
                <c:pt idx="699">
                  <c:v>6806469.58001012</c:v>
                </c:pt>
                <c:pt idx="700">
                  <c:v>6806469.58001012</c:v>
                </c:pt>
                <c:pt idx="701">
                  <c:v>6806469.58001012</c:v>
                </c:pt>
                <c:pt idx="702">
                  <c:v>6806469.58001012</c:v>
                </c:pt>
                <c:pt idx="703">
                  <c:v>6806469.58001012</c:v>
                </c:pt>
                <c:pt idx="704">
                  <c:v>6806469.58001012</c:v>
                </c:pt>
                <c:pt idx="705">
                  <c:v>6806469.58001012</c:v>
                </c:pt>
                <c:pt idx="706">
                  <c:v>6806469.58001012</c:v>
                </c:pt>
                <c:pt idx="707">
                  <c:v>6806469.58001012</c:v>
                </c:pt>
                <c:pt idx="708">
                  <c:v>6806469.58001012</c:v>
                </c:pt>
                <c:pt idx="709">
                  <c:v>6806469.58001012</c:v>
                </c:pt>
                <c:pt idx="710">
                  <c:v>6806469.58001012</c:v>
                </c:pt>
                <c:pt idx="711">
                  <c:v>6806469.58001012</c:v>
                </c:pt>
                <c:pt idx="712">
                  <c:v>6806469.58001012</c:v>
                </c:pt>
                <c:pt idx="713">
                  <c:v>6806469.58001012</c:v>
                </c:pt>
                <c:pt idx="714">
                  <c:v>6806469.58001012</c:v>
                </c:pt>
                <c:pt idx="715">
                  <c:v>6806469.58001012</c:v>
                </c:pt>
                <c:pt idx="716">
                  <c:v>6806469.58001012</c:v>
                </c:pt>
                <c:pt idx="717">
                  <c:v>6806469.58001012</c:v>
                </c:pt>
                <c:pt idx="718">
                  <c:v>6806469.58001012</c:v>
                </c:pt>
                <c:pt idx="719">
                  <c:v>6806469.58001012</c:v>
                </c:pt>
                <c:pt idx="720">
                  <c:v>6806469.58001012</c:v>
                </c:pt>
                <c:pt idx="721">
                  <c:v>6806469.58001012</c:v>
                </c:pt>
                <c:pt idx="722">
                  <c:v>6806469.58001012</c:v>
                </c:pt>
                <c:pt idx="723">
                  <c:v>6806469.58001012</c:v>
                </c:pt>
                <c:pt idx="724">
                  <c:v>6806469.58001012</c:v>
                </c:pt>
                <c:pt idx="725">
                  <c:v>6806469.58001012</c:v>
                </c:pt>
                <c:pt idx="726">
                  <c:v>6806469.58001012</c:v>
                </c:pt>
                <c:pt idx="727">
                  <c:v>6806469.58001012</c:v>
                </c:pt>
                <c:pt idx="728">
                  <c:v>6806469.58001012</c:v>
                </c:pt>
                <c:pt idx="729">
                  <c:v>6806469.58001012</c:v>
                </c:pt>
                <c:pt idx="730">
                  <c:v>6806469.58001012</c:v>
                </c:pt>
                <c:pt idx="731">
                  <c:v>6806469.58001012</c:v>
                </c:pt>
                <c:pt idx="732">
                  <c:v>6806469.58001012</c:v>
                </c:pt>
                <c:pt idx="733">
                  <c:v>6806469.58001012</c:v>
                </c:pt>
                <c:pt idx="734">
                  <c:v>6806469.58001012</c:v>
                </c:pt>
                <c:pt idx="735">
                  <c:v>6806469.58001012</c:v>
                </c:pt>
                <c:pt idx="736">
                  <c:v>6806469.58001012</c:v>
                </c:pt>
                <c:pt idx="737">
                  <c:v>6806469.58001012</c:v>
                </c:pt>
                <c:pt idx="738">
                  <c:v>6806469.58001012</c:v>
                </c:pt>
                <c:pt idx="739">
                  <c:v>6806469.58001012</c:v>
                </c:pt>
                <c:pt idx="740">
                  <c:v>6806469.58001012</c:v>
                </c:pt>
                <c:pt idx="741">
                  <c:v>6806469.58001012</c:v>
                </c:pt>
                <c:pt idx="742">
                  <c:v>6806469.58001012</c:v>
                </c:pt>
                <c:pt idx="743">
                  <c:v>6806469.58001012</c:v>
                </c:pt>
                <c:pt idx="744">
                  <c:v>6806469.58001012</c:v>
                </c:pt>
                <c:pt idx="745">
                  <c:v>6806469.58001012</c:v>
                </c:pt>
                <c:pt idx="746">
                  <c:v>6806469.58001012</c:v>
                </c:pt>
                <c:pt idx="747">
                  <c:v>6806469.58001012</c:v>
                </c:pt>
                <c:pt idx="748">
                  <c:v>6806469.58001012</c:v>
                </c:pt>
                <c:pt idx="749">
                  <c:v>6806469.58001012</c:v>
                </c:pt>
                <c:pt idx="750">
                  <c:v>6806469.58001012</c:v>
                </c:pt>
                <c:pt idx="751">
                  <c:v>6806469.58001012</c:v>
                </c:pt>
                <c:pt idx="752">
                  <c:v>6806469.58001012</c:v>
                </c:pt>
                <c:pt idx="753">
                  <c:v>6806469.58001012</c:v>
                </c:pt>
                <c:pt idx="754">
                  <c:v>6806469.58001012</c:v>
                </c:pt>
                <c:pt idx="755">
                  <c:v>6806469.58001012</c:v>
                </c:pt>
                <c:pt idx="756">
                  <c:v>6806469.58001012</c:v>
                </c:pt>
                <c:pt idx="757">
                  <c:v>6806469.58001012</c:v>
                </c:pt>
                <c:pt idx="758">
                  <c:v>6806469.58001012</c:v>
                </c:pt>
                <c:pt idx="759">
                  <c:v>6806469.58001012</c:v>
                </c:pt>
                <c:pt idx="760">
                  <c:v>6806469.58001012</c:v>
                </c:pt>
                <c:pt idx="761">
                  <c:v>6806469.58001012</c:v>
                </c:pt>
                <c:pt idx="762">
                  <c:v>6806469.58001012</c:v>
                </c:pt>
                <c:pt idx="763">
                  <c:v>6806469.58001012</c:v>
                </c:pt>
                <c:pt idx="764">
                  <c:v>6806469.58001012</c:v>
                </c:pt>
                <c:pt idx="765">
                  <c:v>6806469.58001012</c:v>
                </c:pt>
                <c:pt idx="766">
                  <c:v>6806469.58001012</c:v>
                </c:pt>
                <c:pt idx="767">
                  <c:v>6806469.58001012</c:v>
                </c:pt>
                <c:pt idx="768">
                  <c:v>6806469.58001012</c:v>
                </c:pt>
                <c:pt idx="769">
                  <c:v>6806469.58001012</c:v>
                </c:pt>
                <c:pt idx="770">
                  <c:v>6806469.58001012</c:v>
                </c:pt>
                <c:pt idx="771">
                  <c:v>6806469.58001012</c:v>
                </c:pt>
                <c:pt idx="772">
                  <c:v>6806469.58001012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Main!$F$2:$F$774</c:f>
              <c:numCache>
                <c:formatCode>General</c:formatCode>
                <c:ptCount val="773"/>
                <c:pt idx="0">
                  <c:v>2043145.76176023</c:v>
                </c:pt>
                <c:pt idx="1">
                  <c:v>20431457.6176023</c:v>
                </c:pt>
                <c:pt idx="2">
                  <c:v>19749361.2089401</c:v>
                </c:pt>
                <c:pt idx="3">
                  <c:v>18756640.9546386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16993799.5989217</c:v>
                </c:pt>
                <c:pt idx="7">
                  <c:v>16159472.9218642</c:v>
                </c:pt>
                <c:pt idx="8">
                  <c:v>15744876.5268211</c:v>
                </c:pt>
                <c:pt idx="9">
                  <c:v>14928418.4618445</c:v>
                </c:pt>
                <c:pt idx="10">
                  <c:v>14522639.8749075</c:v>
                </c:pt>
                <c:pt idx="11">
                  <c:v>13718406.251323</c:v>
                </c:pt>
                <c:pt idx="12">
                  <c:v>13318872.1721573</c:v>
                </c:pt>
                <c:pt idx="13">
                  <c:v>12524309.4544273</c:v>
                </c:pt>
                <c:pt idx="14">
                  <c:v>12129828.8158207</c:v>
                </c:pt>
                <c:pt idx="15">
                  <c:v>11343774.153268</c:v>
                </c:pt>
                <c:pt idx="16">
                  <c:v>10967471.7988924</c:v>
                </c:pt>
                <c:pt idx="17">
                  <c:v>10215728.8088012</c:v>
                </c:pt>
                <c:pt idx="18">
                  <c:v>9054062.20117884</c:v>
                </c:pt>
                <c:pt idx="19">
                  <c:v>8762664.7304562</c:v>
                </c:pt>
                <c:pt idx="20">
                  <c:v>8755809.9952125</c:v>
                </c:pt>
                <c:pt idx="21">
                  <c:v>8396914.43655645</c:v>
                </c:pt>
                <c:pt idx="22">
                  <c:v>8110869.51060961</c:v>
                </c:pt>
                <c:pt idx="23">
                  <c:v>8153896.79926857</c:v>
                </c:pt>
                <c:pt idx="24">
                  <c:v>7810838.13161276</c:v>
                </c:pt>
                <c:pt idx="25">
                  <c:v>7801909.59765832</c:v>
                </c:pt>
                <c:pt idx="26">
                  <c:v>7780739.41558319</c:v>
                </c:pt>
                <c:pt idx="27">
                  <c:v>7476336.37515789</c:v>
                </c:pt>
                <c:pt idx="28">
                  <c:v>7153741.60581208</c:v>
                </c:pt>
                <c:pt idx="29">
                  <c:v>7121386.81192149</c:v>
                </c:pt>
                <c:pt idx="30">
                  <c:v>7099490.17483888</c:v>
                </c:pt>
                <c:pt idx="31">
                  <c:v>6761129.80425949</c:v>
                </c:pt>
                <c:pt idx="32">
                  <c:v>6418748.46905635</c:v>
                </c:pt>
                <c:pt idx="33">
                  <c:v>6359948.61180946</c:v>
                </c:pt>
                <c:pt idx="34">
                  <c:v>6256226.56698852</c:v>
                </c:pt>
                <c:pt idx="35">
                  <c:v>5804436.79831235</c:v>
                </c:pt>
                <c:pt idx="36">
                  <c:v>5681614.86546935</c:v>
                </c:pt>
                <c:pt idx="37">
                  <c:v>5526106.32262532</c:v>
                </c:pt>
                <c:pt idx="38">
                  <c:v>5531475.78994535</c:v>
                </c:pt>
                <c:pt idx="39">
                  <c:v>5530168.63307987</c:v>
                </c:pt>
                <c:pt idx="40">
                  <c:v>5334788.05895245</c:v>
                </c:pt>
                <c:pt idx="41">
                  <c:v>5259109.25239781</c:v>
                </c:pt>
                <c:pt idx="42">
                  <c:v>5271877.17273604</c:v>
                </c:pt>
                <c:pt idx="43">
                  <c:v>5072903.4917395</c:v>
                </c:pt>
                <c:pt idx="44">
                  <c:v>4983425.54346601</c:v>
                </c:pt>
                <c:pt idx="45">
                  <c:v>4988110.72856636</c:v>
                </c:pt>
                <c:pt idx="46">
                  <c:v>4745520.17317485</c:v>
                </c:pt>
                <c:pt idx="47">
                  <c:v>4647565.64850688</c:v>
                </c:pt>
                <c:pt idx="48">
                  <c:v>4636987.45657176</c:v>
                </c:pt>
                <c:pt idx="49">
                  <c:v>4456575.30939601</c:v>
                </c:pt>
                <c:pt idx="50">
                  <c:v>4289721.58867099</c:v>
                </c:pt>
                <c:pt idx="51">
                  <c:v>4195426.8663282</c:v>
                </c:pt>
                <c:pt idx="52">
                  <c:v>4185984.85728145</c:v>
                </c:pt>
                <c:pt idx="53">
                  <c:v>3989355.14001439</c:v>
                </c:pt>
                <c:pt idx="54">
                  <c:v>3927203.86823781</c:v>
                </c:pt>
                <c:pt idx="55">
                  <c:v>3821620.33415213</c:v>
                </c:pt>
                <c:pt idx="56">
                  <c:v>3778504.30063832</c:v>
                </c:pt>
                <c:pt idx="57">
                  <c:v>3778398.92942334</c:v>
                </c:pt>
                <c:pt idx="58">
                  <c:v>3650821.16464358</c:v>
                </c:pt>
                <c:pt idx="59">
                  <c:v>3595363.2269472</c:v>
                </c:pt>
                <c:pt idx="60">
                  <c:v>3598440.37146627</c:v>
                </c:pt>
                <c:pt idx="61">
                  <c:v>3481790.69553192</c:v>
                </c:pt>
                <c:pt idx="62">
                  <c:v>3440855.27844877</c:v>
                </c:pt>
                <c:pt idx="63">
                  <c:v>3446589.55288365</c:v>
                </c:pt>
                <c:pt idx="64">
                  <c:v>3321838.3762773</c:v>
                </c:pt>
                <c:pt idx="65">
                  <c:v>3267085.34795732</c:v>
                </c:pt>
                <c:pt idx="66">
                  <c:v>3179980.79637279</c:v>
                </c:pt>
                <c:pt idx="67">
                  <c:v>3098806.27855618</c:v>
                </c:pt>
                <c:pt idx="68">
                  <c:v>3067711.0738241</c:v>
                </c:pt>
                <c:pt idx="69">
                  <c:v>3067997.26480192</c:v>
                </c:pt>
                <c:pt idx="70">
                  <c:v>2959363.19951792</c:v>
                </c:pt>
                <c:pt idx="71">
                  <c:v>2915594.90030593</c:v>
                </c:pt>
                <c:pt idx="72">
                  <c:v>2891769.91766365</c:v>
                </c:pt>
                <c:pt idx="73">
                  <c:v>2892763.83644796</c:v>
                </c:pt>
                <c:pt idx="74">
                  <c:v>2823843.90381084</c:v>
                </c:pt>
                <c:pt idx="75">
                  <c:v>2806052.59161067</c:v>
                </c:pt>
                <c:pt idx="76">
                  <c:v>2810577.16720229</c:v>
                </c:pt>
                <c:pt idx="77">
                  <c:v>2737879.01925007</c:v>
                </c:pt>
                <c:pt idx="78">
                  <c:v>2665311.48934918</c:v>
                </c:pt>
                <c:pt idx="79">
                  <c:v>2629532.95838148</c:v>
                </c:pt>
                <c:pt idx="80">
                  <c:v>2633492.69557256</c:v>
                </c:pt>
                <c:pt idx="81">
                  <c:v>2554875.011145</c:v>
                </c:pt>
                <c:pt idx="82">
                  <c:v>2530336.44877069</c:v>
                </c:pt>
                <c:pt idx="83">
                  <c:v>2499040.69452616</c:v>
                </c:pt>
                <c:pt idx="84">
                  <c:v>2440333.02056272</c:v>
                </c:pt>
                <c:pt idx="85">
                  <c:v>2387688.99053757</c:v>
                </c:pt>
                <c:pt idx="86">
                  <c:v>2357952.32316077</c:v>
                </c:pt>
                <c:pt idx="87">
                  <c:v>2358695.47615716</c:v>
                </c:pt>
                <c:pt idx="88">
                  <c:v>2298902.07286708</c:v>
                </c:pt>
                <c:pt idx="89">
                  <c:v>2281978.48650527</c:v>
                </c:pt>
                <c:pt idx="90">
                  <c:v>2259978.8317443</c:v>
                </c:pt>
                <c:pt idx="91">
                  <c:v>2260072.79203881</c:v>
                </c:pt>
                <c:pt idx="92">
                  <c:v>2213216.69877368</c:v>
                </c:pt>
                <c:pt idx="93">
                  <c:v>2192502.51841889</c:v>
                </c:pt>
                <c:pt idx="94">
                  <c:v>2191113.84681924</c:v>
                </c:pt>
                <c:pt idx="95">
                  <c:v>2143772.01695504</c:v>
                </c:pt>
                <c:pt idx="96">
                  <c:v>2095590.45675544</c:v>
                </c:pt>
                <c:pt idx="97">
                  <c:v>2078658.06821169</c:v>
                </c:pt>
                <c:pt idx="98">
                  <c:v>2056668.77623092</c:v>
                </c:pt>
                <c:pt idx="99">
                  <c:v>2043011.98902067</c:v>
                </c:pt>
                <c:pt idx="100">
                  <c:v>2044791.11026006</c:v>
                </c:pt>
                <c:pt idx="101">
                  <c:v>1998085.91562294</c:v>
                </c:pt>
                <c:pt idx="102">
                  <c:v>1957608.32787639</c:v>
                </c:pt>
                <c:pt idx="103">
                  <c:v>1919193.91697797</c:v>
                </c:pt>
                <c:pt idx="104">
                  <c:v>1901099.55581582</c:v>
                </c:pt>
                <c:pt idx="105">
                  <c:v>1884293.4490663</c:v>
                </c:pt>
                <c:pt idx="106">
                  <c:v>1848337.69130594</c:v>
                </c:pt>
                <c:pt idx="107">
                  <c:v>1827021.96076515</c:v>
                </c:pt>
                <c:pt idx="108">
                  <c:v>1812707.33238398</c:v>
                </c:pt>
                <c:pt idx="109">
                  <c:v>1781805.05640917</c:v>
                </c:pt>
                <c:pt idx="110">
                  <c:v>1769422.93344395</c:v>
                </c:pt>
                <c:pt idx="111">
                  <c:v>1771078.85960833</c:v>
                </c:pt>
                <c:pt idx="112">
                  <c:v>1738566.48312408</c:v>
                </c:pt>
                <c:pt idx="113">
                  <c:v>1706687.6519708</c:v>
                </c:pt>
                <c:pt idx="114">
                  <c:v>1690438.76473552</c:v>
                </c:pt>
                <c:pt idx="115">
                  <c:v>1680772.52214864</c:v>
                </c:pt>
                <c:pt idx="116">
                  <c:v>1679776.13892249</c:v>
                </c:pt>
                <c:pt idx="117">
                  <c:v>1658918.85690827</c:v>
                </c:pt>
                <c:pt idx="118">
                  <c:v>1634146.72141584</c:v>
                </c:pt>
                <c:pt idx="119">
                  <c:v>1606582.20448839</c:v>
                </c:pt>
                <c:pt idx="120">
                  <c:v>1580451.44348774</c:v>
                </c:pt>
                <c:pt idx="121">
                  <c:v>1565422.08763304</c:v>
                </c:pt>
                <c:pt idx="122">
                  <c:v>1555049.60331353</c:v>
                </c:pt>
                <c:pt idx="123">
                  <c:v>1530990.66525362</c:v>
                </c:pt>
                <c:pt idx="124">
                  <c:v>1514826.12467078</c:v>
                </c:pt>
                <c:pt idx="125">
                  <c:v>1502616.13264308</c:v>
                </c:pt>
                <c:pt idx="126">
                  <c:v>1481060.18425693</c:v>
                </c:pt>
                <c:pt idx="127">
                  <c:v>1468852.13340057</c:v>
                </c:pt>
                <c:pt idx="128">
                  <c:v>1452848.51699279</c:v>
                </c:pt>
                <c:pt idx="129">
                  <c:v>1433252.21101579</c:v>
                </c:pt>
                <c:pt idx="130">
                  <c:v>1412179.62299597</c:v>
                </c:pt>
                <c:pt idx="131">
                  <c:v>1403996.09096086</c:v>
                </c:pt>
                <c:pt idx="132">
                  <c:v>1393947.30542056</c:v>
                </c:pt>
                <c:pt idx="133">
                  <c:v>1386990.47864783</c:v>
                </c:pt>
                <c:pt idx="134">
                  <c:v>1386803.14880554</c:v>
                </c:pt>
                <c:pt idx="135">
                  <c:v>1373922.92787763</c:v>
                </c:pt>
                <c:pt idx="136">
                  <c:v>1355996.75603167</c:v>
                </c:pt>
                <c:pt idx="137">
                  <c:v>1337576.49018366</c:v>
                </c:pt>
                <c:pt idx="138">
                  <c:v>1320004.45830738</c:v>
                </c:pt>
                <c:pt idx="139">
                  <c:v>1306882.37561903</c:v>
                </c:pt>
                <c:pt idx="140">
                  <c:v>1289681.73698651</c:v>
                </c:pt>
                <c:pt idx="141">
                  <c:v>1277690.88833248</c:v>
                </c:pt>
                <c:pt idx="142">
                  <c:v>1269177.33422273</c:v>
                </c:pt>
                <c:pt idx="143">
                  <c:v>1252838.86439642</c:v>
                </c:pt>
                <c:pt idx="144">
                  <c:v>1245253.03765362</c:v>
                </c:pt>
                <c:pt idx="145">
                  <c:v>1234948.86395172</c:v>
                </c:pt>
                <c:pt idx="146">
                  <c:v>1219970.18684306</c:v>
                </c:pt>
                <c:pt idx="147">
                  <c:v>1203980.93051122</c:v>
                </c:pt>
                <c:pt idx="148">
                  <c:v>1197902.5455684</c:v>
                </c:pt>
                <c:pt idx="149">
                  <c:v>1192684.70247046</c:v>
                </c:pt>
                <c:pt idx="150">
                  <c:v>1192643.48019028</c:v>
                </c:pt>
                <c:pt idx="151">
                  <c:v>1182917.98786077</c:v>
                </c:pt>
                <c:pt idx="152">
                  <c:v>1177944.97623322</c:v>
                </c:pt>
                <c:pt idx="153">
                  <c:v>1177303.82932473</c:v>
                </c:pt>
                <c:pt idx="154">
                  <c:v>1163635.40658267</c:v>
                </c:pt>
                <c:pt idx="155">
                  <c:v>1149873.31757221</c:v>
                </c:pt>
                <c:pt idx="156">
                  <c:v>1136352.14082147</c:v>
                </c:pt>
                <c:pt idx="157">
                  <c:v>1123456.3933487</c:v>
                </c:pt>
                <c:pt idx="158">
                  <c:v>1113373.12643168</c:v>
                </c:pt>
                <c:pt idx="159">
                  <c:v>1105950.18429866</c:v>
                </c:pt>
                <c:pt idx="160">
                  <c:v>1093350.90423219</c:v>
                </c:pt>
                <c:pt idx="161">
                  <c:v>1083758.56058172</c:v>
                </c:pt>
                <c:pt idx="162">
                  <c:v>1075870.10961041</c:v>
                </c:pt>
                <c:pt idx="163">
                  <c:v>1065943.9709001</c:v>
                </c:pt>
                <c:pt idx="164">
                  <c:v>1054579.15033026</c:v>
                </c:pt>
                <c:pt idx="165">
                  <c:v>1043905.49410113</c:v>
                </c:pt>
                <c:pt idx="166">
                  <c:v>1036532.65554757</c:v>
                </c:pt>
                <c:pt idx="167">
                  <c:v>1031876.76289666</c:v>
                </c:pt>
                <c:pt idx="168">
                  <c:v>1031950.51470466</c:v>
                </c:pt>
                <c:pt idx="169">
                  <c:v>1024998.59670794</c:v>
                </c:pt>
                <c:pt idx="170">
                  <c:v>1021169.88986833</c:v>
                </c:pt>
                <c:pt idx="171">
                  <c:v>1021111.00374753</c:v>
                </c:pt>
                <c:pt idx="172">
                  <c:v>1010038.71428451</c:v>
                </c:pt>
                <c:pt idx="173">
                  <c:v>999432.524206476</c:v>
                </c:pt>
                <c:pt idx="174">
                  <c:v>989446.913541615</c:v>
                </c:pt>
                <c:pt idx="175">
                  <c:v>981920.836336275</c:v>
                </c:pt>
                <c:pt idx="176">
                  <c:v>976403.74951463</c:v>
                </c:pt>
                <c:pt idx="177">
                  <c:v>966252.962397882</c:v>
                </c:pt>
                <c:pt idx="178">
                  <c:v>957693.278898767</c:v>
                </c:pt>
                <c:pt idx="179">
                  <c:v>952036.672302407</c:v>
                </c:pt>
                <c:pt idx="180">
                  <c:v>945016.63669729</c:v>
                </c:pt>
                <c:pt idx="181">
                  <c:v>935523.512164997</c:v>
                </c:pt>
                <c:pt idx="182">
                  <c:v>926952.11660443</c:v>
                </c:pt>
                <c:pt idx="183">
                  <c:v>921864.169154701</c:v>
                </c:pt>
                <c:pt idx="184">
                  <c:v>918375.043598652</c:v>
                </c:pt>
                <c:pt idx="185">
                  <c:v>918477.641902734</c:v>
                </c:pt>
                <c:pt idx="186">
                  <c:v>912565.906007211</c:v>
                </c:pt>
                <c:pt idx="187">
                  <c:v>909657.842413193</c:v>
                </c:pt>
                <c:pt idx="188">
                  <c:v>909828.712529646</c:v>
                </c:pt>
                <c:pt idx="189">
                  <c:v>900730.629699852</c:v>
                </c:pt>
                <c:pt idx="190">
                  <c:v>893193.687720903</c:v>
                </c:pt>
                <c:pt idx="191">
                  <c:v>885180.487248796</c:v>
                </c:pt>
                <c:pt idx="192">
                  <c:v>878928.654465056</c:v>
                </c:pt>
                <c:pt idx="193">
                  <c:v>874628.689709978</c:v>
                </c:pt>
                <c:pt idx="194">
                  <c:v>866781.914695634</c:v>
                </c:pt>
                <c:pt idx="195">
                  <c:v>860580.725601538</c:v>
                </c:pt>
                <c:pt idx="196">
                  <c:v>855302.928709311</c:v>
                </c:pt>
                <c:pt idx="197">
                  <c:v>848758.154562434</c:v>
                </c:pt>
                <c:pt idx="198">
                  <c:v>841459.35454639</c:v>
                </c:pt>
                <c:pt idx="199">
                  <c:v>834204.182377238</c:v>
                </c:pt>
                <c:pt idx="200">
                  <c:v>829418.399573157</c:v>
                </c:pt>
                <c:pt idx="201">
                  <c:v>826565.916551872</c:v>
                </c:pt>
                <c:pt idx="202">
                  <c:v>826689.482488344</c:v>
                </c:pt>
                <c:pt idx="203">
                  <c:v>822499.26544519</c:v>
                </c:pt>
                <c:pt idx="204">
                  <c:v>820291.269863911</c:v>
                </c:pt>
                <c:pt idx="205">
                  <c:v>820277.014179036</c:v>
                </c:pt>
                <c:pt idx="206">
                  <c:v>813535.943516455</c:v>
                </c:pt>
                <c:pt idx="207">
                  <c:v>806673.062160432</c:v>
                </c:pt>
                <c:pt idx="208">
                  <c:v>800737.381998289</c:v>
                </c:pt>
                <c:pt idx="209">
                  <c:v>796239.477620953</c:v>
                </c:pt>
                <c:pt idx="210">
                  <c:v>792905.444972501</c:v>
                </c:pt>
                <c:pt idx="211">
                  <c:v>786532.179996994</c:v>
                </c:pt>
                <c:pt idx="212">
                  <c:v>780609.023063845</c:v>
                </c:pt>
                <c:pt idx="213">
                  <c:v>776927.477980861</c:v>
                </c:pt>
                <c:pt idx="214">
                  <c:v>772518.004221874</c:v>
                </c:pt>
                <c:pt idx="215">
                  <c:v>766196.980216348</c:v>
                </c:pt>
                <c:pt idx="216">
                  <c:v>760698.983990924</c:v>
                </c:pt>
                <c:pt idx="217">
                  <c:v>757156.3044257</c:v>
                </c:pt>
                <c:pt idx="218">
                  <c:v>754729.003131837</c:v>
                </c:pt>
                <c:pt idx="219">
                  <c:v>754879.124252462</c:v>
                </c:pt>
                <c:pt idx="220">
                  <c:v>751023.393472105</c:v>
                </c:pt>
                <c:pt idx="221">
                  <c:v>749204.986856295</c:v>
                </c:pt>
                <c:pt idx="222">
                  <c:v>749368.18819581</c:v>
                </c:pt>
                <c:pt idx="223">
                  <c:v>743447.298511001</c:v>
                </c:pt>
                <c:pt idx="224">
                  <c:v>739053.628335472</c:v>
                </c:pt>
                <c:pt idx="225">
                  <c:v>733505.237837415</c:v>
                </c:pt>
                <c:pt idx="226">
                  <c:v>729311.81492162</c:v>
                </c:pt>
                <c:pt idx="227">
                  <c:v>726813.349293428</c:v>
                </c:pt>
                <c:pt idx="228">
                  <c:v>721669.756420133</c:v>
                </c:pt>
                <c:pt idx="229">
                  <c:v>718068.062184366</c:v>
                </c:pt>
                <c:pt idx="230">
                  <c:v>714891.677949754</c:v>
                </c:pt>
                <c:pt idx="231">
                  <c:v>710784.415996057</c:v>
                </c:pt>
                <c:pt idx="232">
                  <c:v>706195.533620402</c:v>
                </c:pt>
                <c:pt idx="233">
                  <c:v>700941.199843794</c:v>
                </c:pt>
                <c:pt idx="234">
                  <c:v>697816.203477079</c:v>
                </c:pt>
                <c:pt idx="235">
                  <c:v>696184.312727626</c:v>
                </c:pt>
                <c:pt idx="236">
                  <c:v>696366.693784986</c:v>
                </c:pt>
                <c:pt idx="237">
                  <c:v>693907.295012982</c:v>
                </c:pt>
                <c:pt idx="238">
                  <c:v>692696.046261319</c:v>
                </c:pt>
                <c:pt idx="239">
                  <c:v>692637.768192394</c:v>
                </c:pt>
                <c:pt idx="240">
                  <c:v>688408.258239359</c:v>
                </c:pt>
                <c:pt idx="241">
                  <c:v>683411.023590243</c:v>
                </c:pt>
                <c:pt idx="242">
                  <c:v>680040.525076097</c:v>
                </c:pt>
                <c:pt idx="243">
                  <c:v>677470.118871048</c:v>
                </c:pt>
                <c:pt idx="244">
                  <c:v>675420.377771457</c:v>
                </c:pt>
                <c:pt idx="245">
                  <c:v>671557.783988456</c:v>
                </c:pt>
                <c:pt idx="246">
                  <c:v>667339.744115417</c:v>
                </c:pt>
                <c:pt idx="247">
                  <c:v>665137.382744042</c:v>
                </c:pt>
                <c:pt idx="248">
                  <c:v>662686.285009281</c:v>
                </c:pt>
                <c:pt idx="249">
                  <c:v>658440.081854009</c:v>
                </c:pt>
                <c:pt idx="250">
                  <c:v>655271.635367797</c:v>
                </c:pt>
                <c:pt idx="251">
                  <c:v>652901.573364416</c:v>
                </c:pt>
                <c:pt idx="252">
                  <c:v>651168.038726193</c:v>
                </c:pt>
                <c:pt idx="253">
                  <c:v>651389.119283566</c:v>
                </c:pt>
                <c:pt idx="254">
                  <c:v>648922.806582421</c:v>
                </c:pt>
                <c:pt idx="255">
                  <c:v>647807.626932319</c:v>
                </c:pt>
                <c:pt idx="256">
                  <c:v>648000.141409374</c:v>
                </c:pt>
                <c:pt idx="257">
                  <c:v>644140.438756521</c:v>
                </c:pt>
                <c:pt idx="258">
                  <c:v>642419.858988855</c:v>
                </c:pt>
                <c:pt idx="259">
                  <c:v>638529.084682017</c:v>
                </c:pt>
                <c:pt idx="260">
                  <c:v>635674.659246941</c:v>
                </c:pt>
                <c:pt idx="261">
                  <c:v>634519.043494505</c:v>
                </c:pt>
                <c:pt idx="262">
                  <c:v>633896.365168401</c:v>
                </c:pt>
                <c:pt idx="263">
                  <c:v>631587.233058052</c:v>
                </c:pt>
                <c:pt idx="264">
                  <c:v>630078.592619836</c:v>
                </c:pt>
                <c:pt idx="265">
                  <c:v>627846.090783177</c:v>
                </c:pt>
                <c:pt idx="266">
                  <c:v>625783.286059816</c:v>
                </c:pt>
                <c:pt idx="267">
                  <c:v>622097.646646739</c:v>
                </c:pt>
                <c:pt idx="268">
                  <c:v>620372.071700455</c:v>
                </c:pt>
                <c:pt idx="269">
                  <c:v>619924.627809448</c:v>
                </c:pt>
                <c:pt idx="270">
                  <c:v>620215.180043887</c:v>
                </c:pt>
                <c:pt idx="271">
                  <c:v>619266.930379218</c:v>
                </c:pt>
                <c:pt idx="272">
                  <c:v>618842.539975091</c:v>
                </c:pt>
                <c:pt idx="273">
                  <c:v>618752.613762694</c:v>
                </c:pt>
                <c:pt idx="274">
                  <c:v>616896.553668667</c:v>
                </c:pt>
                <c:pt idx="275">
                  <c:v>613145.419520286</c:v>
                </c:pt>
                <c:pt idx="276">
                  <c:v>612471.852699824</c:v>
                </c:pt>
                <c:pt idx="277">
                  <c:v>611906.882761017</c:v>
                </c:pt>
                <c:pt idx="278">
                  <c:v>610926.175983102</c:v>
                </c:pt>
                <c:pt idx="279">
                  <c:v>611715.036559978</c:v>
                </c:pt>
                <c:pt idx="280">
                  <c:v>609271.437695851</c:v>
                </c:pt>
                <c:pt idx="281">
                  <c:v>608357.326104082</c:v>
                </c:pt>
                <c:pt idx="282">
                  <c:v>608734.837755305</c:v>
                </c:pt>
                <c:pt idx="283">
                  <c:v>606316.502483453</c:v>
                </c:pt>
                <c:pt idx="284">
                  <c:v>605599.475218098</c:v>
                </c:pt>
                <c:pt idx="285">
                  <c:v>604457.10967839</c:v>
                </c:pt>
                <c:pt idx="286">
                  <c:v>603067.676022825</c:v>
                </c:pt>
                <c:pt idx="287">
                  <c:v>603388.12773689</c:v>
                </c:pt>
                <c:pt idx="288">
                  <c:v>601801.355029074</c:v>
                </c:pt>
                <c:pt idx="289">
                  <c:v>601230.50478814</c:v>
                </c:pt>
                <c:pt idx="290">
                  <c:v>601024.679745314</c:v>
                </c:pt>
                <c:pt idx="291">
                  <c:v>598985.861543823</c:v>
                </c:pt>
                <c:pt idx="292">
                  <c:v>600282.23975905</c:v>
                </c:pt>
                <c:pt idx="293">
                  <c:v>598093.602306261</c:v>
                </c:pt>
                <c:pt idx="294">
                  <c:v>596333.705341407</c:v>
                </c:pt>
                <c:pt idx="295">
                  <c:v>596552.836018792</c:v>
                </c:pt>
                <c:pt idx="296">
                  <c:v>597357.956180334</c:v>
                </c:pt>
                <c:pt idx="297">
                  <c:v>596992.193814566</c:v>
                </c:pt>
                <c:pt idx="298">
                  <c:v>596806.187017409</c:v>
                </c:pt>
                <c:pt idx="299">
                  <c:v>597308.116126076</c:v>
                </c:pt>
                <c:pt idx="300">
                  <c:v>596880.428667305</c:v>
                </c:pt>
                <c:pt idx="301">
                  <c:v>594612.572266722</c:v>
                </c:pt>
                <c:pt idx="302">
                  <c:v>593923.281126697</c:v>
                </c:pt>
                <c:pt idx="303">
                  <c:v>593625.415448269</c:v>
                </c:pt>
                <c:pt idx="304">
                  <c:v>594668.127151318</c:v>
                </c:pt>
                <c:pt idx="305">
                  <c:v>594832.976241079</c:v>
                </c:pt>
                <c:pt idx="306">
                  <c:v>595001.816926462</c:v>
                </c:pt>
                <c:pt idx="307">
                  <c:v>594593.919747218</c:v>
                </c:pt>
                <c:pt idx="308">
                  <c:v>595312.67700816</c:v>
                </c:pt>
                <c:pt idx="309">
                  <c:v>593914.477486894</c:v>
                </c:pt>
                <c:pt idx="310">
                  <c:v>592701.173372418</c:v>
                </c:pt>
                <c:pt idx="311">
                  <c:v>594262.737161516</c:v>
                </c:pt>
                <c:pt idx="312">
                  <c:v>594590.500403164</c:v>
                </c:pt>
                <c:pt idx="313">
                  <c:v>595789.455956512</c:v>
                </c:pt>
                <c:pt idx="314">
                  <c:v>594454.355180653</c:v>
                </c:pt>
                <c:pt idx="315">
                  <c:v>593123.94033948</c:v>
                </c:pt>
                <c:pt idx="316">
                  <c:v>595041.40747852</c:v>
                </c:pt>
                <c:pt idx="317">
                  <c:v>594436.955572326</c:v>
                </c:pt>
                <c:pt idx="318">
                  <c:v>595157.747961141</c:v>
                </c:pt>
                <c:pt idx="319">
                  <c:v>597638.930908502</c:v>
                </c:pt>
                <c:pt idx="320">
                  <c:v>594106.423296167</c:v>
                </c:pt>
                <c:pt idx="321">
                  <c:v>596238.554610181</c:v>
                </c:pt>
                <c:pt idx="322">
                  <c:v>594131.742866195</c:v>
                </c:pt>
                <c:pt idx="323">
                  <c:v>595231.070738496</c:v>
                </c:pt>
                <c:pt idx="324">
                  <c:v>595121.268657903</c:v>
                </c:pt>
                <c:pt idx="325">
                  <c:v>595151.393119196</c:v>
                </c:pt>
                <c:pt idx="326">
                  <c:v>595308.370805574</c:v>
                </c:pt>
                <c:pt idx="327">
                  <c:v>595107.455235672</c:v>
                </c:pt>
                <c:pt idx="328">
                  <c:v>594318.53081097</c:v>
                </c:pt>
                <c:pt idx="329">
                  <c:v>594962.657595172</c:v>
                </c:pt>
                <c:pt idx="330">
                  <c:v>595697.200465354</c:v>
                </c:pt>
                <c:pt idx="331">
                  <c:v>595092.827036452</c:v>
                </c:pt>
                <c:pt idx="332">
                  <c:v>595812.034647838</c:v>
                </c:pt>
                <c:pt idx="333">
                  <c:v>596088.281171164</c:v>
                </c:pt>
                <c:pt idx="334">
                  <c:v>595869.352696289</c:v>
                </c:pt>
                <c:pt idx="335">
                  <c:v>595720.061264504</c:v>
                </c:pt>
                <c:pt idx="336">
                  <c:v>596064.848987352</c:v>
                </c:pt>
                <c:pt idx="337">
                  <c:v>594663.62574094</c:v>
                </c:pt>
                <c:pt idx="338">
                  <c:v>596164.231993113</c:v>
                </c:pt>
                <c:pt idx="339">
                  <c:v>595219.248634608</c:v>
                </c:pt>
                <c:pt idx="340">
                  <c:v>595036.421237163</c:v>
                </c:pt>
                <c:pt idx="341">
                  <c:v>594619.638654178</c:v>
                </c:pt>
                <c:pt idx="342">
                  <c:v>595547.79244326</c:v>
                </c:pt>
                <c:pt idx="343">
                  <c:v>594514.473711124</c:v>
                </c:pt>
                <c:pt idx="344">
                  <c:v>594397.004221426</c:v>
                </c:pt>
                <c:pt idx="345">
                  <c:v>593837.886029941</c:v>
                </c:pt>
                <c:pt idx="346">
                  <c:v>594785.412734011</c:v>
                </c:pt>
                <c:pt idx="347">
                  <c:v>593967.767793721</c:v>
                </c:pt>
                <c:pt idx="348">
                  <c:v>594890.600833811</c:v>
                </c:pt>
                <c:pt idx="349">
                  <c:v>594546.278339534</c:v>
                </c:pt>
                <c:pt idx="350">
                  <c:v>594928.211878929</c:v>
                </c:pt>
                <c:pt idx="351">
                  <c:v>594422.249450577</c:v>
                </c:pt>
                <c:pt idx="352">
                  <c:v>594939.570382172</c:v>
                </c:pt>
                <c:pt idx="353">
                  <c:v>593393.851783874</c:v>
                </c:pt>
                <c:pt idx="354">
                  <c:v>594567.765274049</c:v>
                </c:pt>
                <c:pt idx="355">
                  <c:v>594487.529403811</c:v>
                </c:pt>
                <c:pt idx="356">
                  <c:v>594772.718199439</c:v>
                </c:pt>
                <c:pt idx="357">
                  <c:v>594961.752371579</c:v>
                </c:pt>
                <c:pt idx="358">
                  <c:v>594586.256827886</c:v>
                </c:pt>
                <c:pt idx="359">
                  <c:v>594765.87533821</c:v>
                </c:pt>
                <c:pt idx="360">
                  <c:v>594738.679323755</c:v>
                </c:pt>
                <c:pt idx="361">
                  <c:v>594545.418560273</c:v>
                </c:pt>
                <c:pt idx="362">
                  <c:v>594560.729857912</c:v>
                </c:pt>
                <c:pt idx="363">
                  <c:v>594771.020113771</c:v>
                </c:pt>
                <c:pt idx="364">
                  <c:v>594601.699317423</c:v>
                </c:pt>
                <c:pt idx="365">
                  <c:v>594385.313121963</c:v>
                </c:pt>
                <c:pt idx="366">
                  <c:v>594228.192891918</c:v>
                </c:pt>
                <c:pt idx="367">
                  <c:v>594278.817176013</c:v>
                </c:pt>
                <c:pt idx="368">
                  <c:v>593712.892047209</c:v>
                </c:pt>
                <c:pt idx="369">
                  <c:v>593668.386003783</c:v>
                </c:pt>
                <c:pt idx="370">
                  <c:v>593564.511981221</c:v>
                </c:pt>
                <c:pt idx="371">
                  <c:v>593697.486019048</c:v>
                </c:pt>
                <c:pt idx="372">
                  <c:v>593872.682179274</c:v>
                </c:pt>
                <c:pt idx="373">
                  <c:v>593459.87130613</c:v>
                </c:pt>
                <c:pt idx="374">
                  <c:v>593470.595439282</c:v>
                </c:pt>
                <c:pt idx="375">
                  <c:v>593650.831723582</c:v>
                </c:pt>
                <c:pt idx="376">
                  <c:v>593366.444818508</c:v>
                </c:pt>
                <c:pt idx="377">
                  <c:v>593787.117916784</c:v>
                </c:pt>
                <c:pt idx="378">
                  <c:v>593267.855710693</c:v>
                </c:pt>
                <c:pt idx="379">
                  <c:v>593720.434866071</c:v>
                </c:pt>
                <c:pt idx="380">
                  <c:v>593684.308885394</c:v>
                </c:pt>
                <c:pt idx="381">
                  <c:v>593296.290920544</c:v>
                </c:pt>
                <c:pt idx="382">
                  <c:v>593645.96286944</c:v>
                </c:pt>
                <c:pt idx="383">
                  <c:v>593234.336782807</c:v>
                </c:pt>
                <c:pt idx="384">
                  <c:v>593509.469852648</c:v>
                </c:pt>
                <c:pt idx="385">
                  <c:v>593828.356792191</c:v>
                </c:pt>
                <c:pt idx="386">
                  <c:v>593970.864168107</c:v>
                </c:pt>
                <c:pt idx="387">
                  <c:v>594215.976736333</c:v>
                </c:pt>
                <c:pt idx="388">
                  <c:v>593724.678117078</c:v>
                </c:pt>
                <c:pt idx="389">
                  <c:v>593572.507752122</c:v>
                </c:pt>
                <c:pt idx="390">
                  <c:v>593655.997126406</c:v>
                </c:pt>
                <c:pt idx="391">
                  <c:v>593390.558437132</c:v>
                </c:pt>
                <c:pt idx="392">
                  <c:v>593752.63960353</c:v>
                </c:pt>
                <c:pt idx="393">
                  <c:v>593581.257996936</c:v>
                </c:pt>
                <c:pt idx="394">
                  <c:v>593618.090966152</c:v>
                </c:pt>
                <c:pt idx="395">
                  <c:v>593633.656645948</c:v>
                </c:pt>
                <c:pt idx="396">
                  <c:v>593522.793962338</c:v>
                </c:pt>
                <c:pt idx="397">
                  <c:v>593451.500511169</c:v>
                </c:pt>
                <c:pt idx="398">
                  <c:v>593854.789498514</c:v>
                </c:pt>
                <c:pt idx="399">
                  <c:v>593524.21074468</c:v>
                </c:pt>
                <c:pt idx="400">
                  <c:v>593308.743106009</c:v>
                </c:pt>
                <c:pt idx="401">
                  <c:v>593359.902634462</c:v>
                </c:pt>
                <c:pt idx="402">
                  <c:v>593075.116792793</c:v>
                </c:pt>
                <c:pt idx="403">
                  <c:v>593282.762968287</c:v>
                </c:pt>
                <c:pt idx="404">
                  <c:v>593447.884565615</c:v>
                </c:pt>
                <c:pt idx="405">
                  <c:v>593422.347937765</c:v>
                </c:pt>
                <c:pt idx="406">
                  <c:v>593383.401364391</c:v>
                </c:pt>
                <c:pt idx="407">
                  <c:v>593386.232389881</c:v>
                </c:pt>
                <c:pt idx="408">
                  <c:v>593112.941505617</c:v>
                </c:pt>
                <c:pt idx="409">
                  <c:v>593347.291844546</c:v>
                </c:pt>
                <c:pt idx="410">
                  <c:v>593481.758482703</c:v>
                </c:pt>
                <c:pt idx="411">
                  <c:v>593515.455537722</c:v>
                </c:pt>
                <c:pt idx="412">
                  <c:v>593798.211426314</c:v>
                </c:pt>
                <c:pt idx="413">
                  <c:v>593728.393689306</c:v>
                </c:pt>
                <c:pt idx="414">
                  <c:v>593676.536988349</c:v>
                </c:pt>
                <c:pt idx="415">
                  <c:v>593668.21452872</c:v>
                </c:pt>
                <c:pt idx="416">
                  <c:v>593542.306368017</c:v>
                </c:pt>
                <c:pt idx="417">
                  <c:v>593615.709109501</c:v>
                </c:pt>
                <c:pt idx="418">
                  <c:v>593767.26265325</c:v>
                </c:pt>
                <c:pt idx="419">
                  <c:v>593505.780839224</c:v>
                </c:pt>
                <c:pt idx="420">
                  <c:v>593522.169207956</c:v>
                </c:pt>
                <c:pt idx="421">
                  <c:v>593468.955590929</c:v>
                </c:pt>
                <c:pt idx="422">
                  <c:v>593383.958156946</c:v>
                </c:pt>
                <c:pt idx="423">
                  <c:v>593136.991258865</c:v>
                </c:pt>
                <c:pt idx="424">
                  <c:v>593413.127309266</c:v>
                </c:pt>
                <c:pt idx="425">
                  <c:v>593490.620053223</c:v>
                </c:pt>
                <c:pt idx="426">
                  <c:v>593446.727445751</c:v>
                </c:pt>
                <c:pt idx="427">
                  <c:v>593319.90350445</c:v>
                </c:pt>
                <c:pt idx="428">
                  <c:v>593573.022945405</c:v>
                </c:pt>
                <c:pt idx="429">
                  <c:v>593160.127808063</c:v>
                </c:pt>
                <c:pt idx="430">
                  <c:v>593320.869809978</c:v>
                </c:pt>
                <c:pt idx="431">
                  <c:v>593471.320725781</c:v>
                </c:pt>
                <c:pt idx="432">
                  <c:v>593391.942761639</c:v>
                </c:pt>
                <c:pt idx="433">
                  <c:v>593462.023982947</c:v>
                </c:pt>
                <c:pt idx="434">
                  <c:v>593439.226994826</c:v>
                </c:pt>
                <c:pt idx="435">
                  <c:v>593443.111791832</c:v>
                </c:pt>
                <c:pt idx="436">
                  <c:v>593481.19315183</c:v>
                </c:pt>
                <c:pt idx="437">
                  <c:v>593540.353195895</c:v>
                </c:pt>
                <c:pt idx="438">
                  <c:v>593458.436523456</c:v>
                </c:pt>
                <c:pt idx="439">
                  <c:v>593489.749813564</c:v>
                </c:pt>
                <c:pt idx="440">
                  <c:v>593415.649672817</c:v>
                </c:pt>
                <c:pt idx="441">
                  <c:v>593252.095324823</c:v>
                </c:pt>
                <c:pt idx="442">
                  <c:v>593412.224077092</c:v>
                </c:pt>
                <c:pt idx="443">
                  <c:v>593295.271453022</c:v>
                </c:pt>
                <c:pt idx="444">
                  <c:v>593412.724365525</c:v>
                </c:pt>
                <c:pt idx="445">
                  <c:v>593524.259691493</c:v>
                </c:pt>
                <c:pt idx="446">
                  <c:v>593537.661600177</c:v>
                </c:pt>
                <c:pt idx="447">
                  <c:v>593506.086322723</c:v>
                </c:pt>
                <c:pt idx="448">
                  <c:v>593532.044582264</c:v>
                </c:pt>
                <c:pt idx="449">
                  <c:v>593562.155512261</c:v>
                </c:pt>
                <c:pt idx="450">
                  <c:v>593529.027709096</c:v>
                </c:pt>
                <c:pt idx="451">
                  <c:v>593559.206785171</c:v>
                </c:pt>
                <c:pt idx="452">
                  <c:v>593484.589697197</c:v>
                </c:pt>
                <c:pt idx="453">
                  <c:v>593560.985122507</c:v>
                </c:pt>
                <c:pt idx="454">
                  <c:v>593617.136067248</c:v>
                </c:pt>
                <c:pt idx="455">
                  <c:v>593588.401385865</c:v>
                </c:pt>
                <c:pt idx="456">
                  <c:v>593728.366565599</c:v>
                </c:pt>
                <c:pt idx="457">
                  <c:v>593643.329892003</c:v>
                </c:pt>
                <c:pt idx="458">
                  <c:v>593512.988085998</c:v>
                </c:pt>
                <c:pt idx="459">
                  <c:v>593426.256925144</c:v>
                </c:pt>
                <c:pt idx="460">
                  <c:v>593410.733757787</c:v>
                </c:pt>
                <c:pt idx="461">
                  <c:v>593382.431993562</c:v>
                </c:pt>
                <c:pt idx="462">
                  <c:v>593383.268262506</c:v>
                </c:pt>
                <c:pt idx="463">
                  <c:v>593279.527359863</c:v>
                </c:pt>
                <c:pt idx="464">
                  <c:v>593442.457058904</c:v>
                </c:pt>
                <c:pt idx="465">
                  <c:v>593397.413927607</c:v>
                </c:pt>
                <c:pt idx="466">
                  <c:v>593376.571035995</c:v>
                </c:pt>
                <c:pt idx="467">
                  <c:v>593409.230672778</c:v>
                </c:pt>
                <c:pt idx="468">
                  <c:v>593374.10531067</c:v>
                </c:pt>
                <c:pt idx="469">
                  <c:v>593367.329425171</c:v>
                </c:pt>
                <c:pt idx="470">
                  <c:v>593410.985442674</c:v>
                </c:pt>
                <c:pt idx="471">
                  <c:v>593433.407817544</c:v>
                </c:pt>
                <c:pt idx="472">
                  <c:v>593466.862276127</c:v>
                </c:pt>
                <c:pt idx="473">
                  <c:v>593426.618722747</c:v>
                </c:pt>
                <c:pt idx="474">
                  <c:v>593371.63789068</c:v>
                </c:pt>
                <c:pt idx="475">
                  <c:v>593397.602234408</c:v>
                </c:pt>
                <c:pt idx="476">
                  <c:v>593521.78310304</c:v>
                </c:pt>
                <c:pt idx="477">
                  <c:v>593430.447084783</c:v>
                </c:pt>
                <c:pt idx="478">
                  <c:v>593413.413149508</c:v>
                </c:pt>
                <c:pt idx="479">
                  <c:v>593346.084559563</c:v>
                </c:pt>
                <c:pt idx="480">
                  <c:v>593420.140462119</c:v>
                </c:pt>
                <c:pt idx="481">
                  <c:v>593394.123343429</c:v>
                </c:pt>
                <c:pt idx="482">
                  <c:v>593398.033657281</c:v>
                </c:pt>
                <c:pt idx="483">
                  <c:v>593388.954620609</c:v>
                </c:pt>
                <c:pt idx="484">
                  <c:v>593422.033835053</c:v>
                </c:pt>
                <c:pt idx="485">
                  <c:v>593390.151470719</c:v>
                </c:pt>
                <c:pt idx="486">
                  <c:v>593366.242806492</c:v>
                </c:pt>
                <c:pt idx="487">
                  <c:v>593362.812974176</c:v>
                </c:pt>
                <c:pt idx="488">
                  <c:v>593347.215529227</c:v>
                </c:pt>
                <c:pt idx="489">
                  <c:v>593309.477431165</c:v>
                </c:pt>
                <c:pt idx="490">
                  <c:v>593332.94347307</c:v>
                </c:pt>
                <c:pt idx="491">
                  <c:v>593370.982399312</c:v>
                </c:pt>
                <c:pt idx="492">
                  <c:v>593308.428794773</c:v>
                </c:pt>
                <c:pt idx="493">
                  <c:v>593228.254982568</c:v>
                </c:pt>
                <c:pt idx="494">
                  <c:v>593239.583709922</c:v>
                </c:pt>
                <c:pt idx="495">
                  <c:v>593225.917462691</c:v>
                </c:pt>
                <c:pt idx="496">
                  <c:v>593205.148649447</c:v>
                </c:pt>
                <c:pt idx="497">
                  <c:v>593190.203034681</c:v>
                </c:pt>
                <c:pt idx="498">
                  <c:v>593151.298266766</c:v>
                </c:pt>
                <c:pt idx="499">
                  <c:v>593189.811073662</c:v>
                </c:pt>
                <c:pt idx="500">
                  <c:v>593181.167647208</c:v>
                </c:pt>
                <c:pt idx="501">
                  <c:v>593173.814014015</c:v>
                </c:pt>
                <c:pt idx="502">
                  <c:v>593182.16797164</c:v>
                </c:pt>
                <c:pt idx="503">
                  <c:v>593201.969254467</c:v>
                </c:pt>
                <c:pt idx="504">
                  <c:v>593173.925699533</c:v>
                </c:pt>
                <c:pt idx="505">
                  <c:v>593175.047568457</c:v>
                </c:pt>
                <c:pt idx="506">
                  <c:v>593212.203777724</c:v>
                </c:pt>
                <c:pt idx="507">
                  <c:v>593179.407637175</c:v>
                </c:pt>
                <c:pt idx="508">
                  <c:v>593199.660020736</c:v>
                </c:pt>
                <c:pt idx="509">
                  <c:v>593232.730769685</c:v>
                </c:pt>
                <c:pt idx="510">
                  <c:v>593228.954561246</c:v>
                </c:pt>
                <c:pt idx="511">
                  <c:v>593271.239925339</c:v>
                </c:pt>
                <c:pt idx="512">
                  <c:v>593235.874926422</c:v>
                </c:pt>
                <c:pt idx="513">
                  <c:v>593223.509108453</c:v>
                </c:pt>
                <c:pt idx="514">
                  <c:v>593238.90802489</c:v>
                </c:pt>
                <c:pt idx="515">
                  <c:v>593242.070036912</c:v>
                </c:pt>
                <c:pt idx="516">
                  <c:v>593257.454071718</c:v>
                </c:pt>
                <c:pt idx="517">
                  <c:v>593242.384228011</c:v>
                </c:pt>
                <c:pt idx="518">
                  <c:v>593241.334785587</c:v>
                </c:pt>
                <c:pt idx="519">
                  <c:v>593221.698814485</c:v>
                </c:pt>
                <c:pt idx="520">
                  <c:v>593259.766860528</c:v>
                </c:pt>
                <c:pt idx="521">
                  <c:v>593237.031829242</c:v>
                </c:pt>
                <c:pt idx="522">
                  <c:v>593255.529275437</c:v>
                </c:pt>
                <c:pt idx="523">
                  <c:v>593256.342231897</c:v>
                </c:pt>
                <c:pt idx="524">
                  <c:v>593240.821810902</c:v>
                </c:pt>
                <c:pt idx="525">
                  <c:v>593246.306072934</c:v>
                </c:pt>
                <c:pt idx="526">
                  <c:v>593211.706841631</c:v>
                </c:pt>
                <c:pt idx="527">
                  <c:v>593223.931879032</c:v>
                </c:pt>
                <c:pt idx="528">
                  <c:v>593264.384279634</c:v>
                </c:pt>
                <c:pt idx="529">
                  <c:v>593271.316500231</c:v>
                </c:pt>
                <c:pt idx="530">
                  <c:v>593280.197019877</c:v>
                </c:pt>
                <c:pt idx="531">
                  <c:v>593267.743818357</c:v>
                </c:pt>
                <c:pt idx="532">
                  <c:v>593263.598408592</c:v>
                </c:pt>
                <c:pt idx="533">
                  <c:v>593260.552434537</c:v>
                </c:pt>
                <c:pt idx="534">
                  <c:v>593276.7867839</c:v>
                </c:pt>
                <c:pt idx="535">
                  <c:v>593272.998329015</c:v>
                </c:pt>
                <c:pt idx="536">
                  <c:v>593298.401896578</c:v>
                </c:pt>
                <c:pt idx="537">
                  <c:v>593263.711181262</c:v>
                </c:pt>
                <c:pt idx="538">
                  <c:v>593268.033380847</c:v>
                </c:pt>
                <c:pt idx="539">
                  <c:v>593266.998469819</c:v>
                </c:pt>
                <c:pt idx="540">
                  <c:v>593271.334535013</c:v>
                </c:pt>
                <c:pt idx="541">
                  <c:v>593281.44549254</c:v>
                </c:pt>
                <c:pt idx="542">
                  <c:v>593250.046088345</c:v>
                </c:pt>
                <c:pt idx="543">
                  <c:v>593242.474352744</c:v>
                </c:pt>
                <c:pt idx="544">
                  <c:v>593237.915297946</c:v>
                </c:pt>
                <c:pt idx="545">
                  <c:v>593252.07593238</c:v>
                </c:pt>
                <c:pt idx="546">
                  <c:v>593248.593243666</c:v>
                </c:pt>
                <c:pt idx="547">
                  <c:v>593265.451698992</c:v>
                </c:pt>
                <c:pt idx="548">
                  <c:v>593233.224882699</c:v>
                </c:pt>
                <c:pt idx="549">
                  <c:v>593257.585518185</c:v>
                </c:pt>
                <c:pt idx="550">
                  <c:v>593229.367126345</c:v>
                </c:pt>
                <c:pt idx="551">
                  <c:v>593241.270064093</c:v>
                </c:pt>
                <c:pt idx="552">
                  <c:v>593236.096629394</c:v>
                </c:pt>
                <c:pt idx="553">
                  <c:v>593227.227378838</c:v>
                </c:pt>
                <c:pt idx="554">
                  <c:v>593235.902341633</c:v>
                </c:pt>
                <c:pt idx="555">
                  <c:v>593218.643346627</c:v>
                </c:pt>
                <c:pt idx="556">
                  <c:v>593242.404853966</c:v>
                </c:pt>
                <c:pt idx="557">
                  <c:v>593235.855375282</c:v>
                </c:pt>
                <c:pt idx="558">
                  <c:v>593255.39321023</c:v>
                </c:pt>
                <c:pt idx="559">
                  <c:v>593248.564351135</c:v>
                </c:pt>
                <c:pt idx="560">
                  <c:v>593274.042304688</c:v>
                </c:pt>
                <c:pt idx="561">
                  <c:v>593249.260887439</c:v>
                </c:pt>
                <c:pt idx="562">
                  <c:v>593234.439691625</c:v>
                </c:pt>
                <c:pt idx="563">
                  <c:v>593234.469673855</c:v>
                </c:pt>
                <c:pt idx="564">
                  <c:v>593220.056666099</c:v>
                </c:pt>
                <c:pt idx="565">
                  <c:v>593195.846518061</c:v>
                </c:pt>
                <c:pt idx="566">
                  <c:v>593220.15608593</c:v>
                </c:pt>
                <c:pt idx="567">
                  <c:v>593250.220294061</c:v>
                </c:pt>
                <c:pt idx="568">
                  <c:v>593236.754061562</c:v>
                </c:pt>
                <c:pt idx="569">
                  <c:v>593207.697800494</c:v>
                </c:pt>
                <c:pt idx="570">
                  <c:v>593224.749966359</c:v>
                </c:pt>
                <c:pt idx="571">
                  <c:v>593230.268953485</c:v>
                </c:pt>
                <c:pt idx="572">
                  <c:v>593216.285261547</c:v>
                </c:pt>
                <c:pt idx="573">
                  <c:v>593174.888500147</c:v>
                </c:pt>
                <c:pt idx="574">
                  <c:v>593215.226760576</c:v>
                </c:pt>
                <c:pt idx="575">
                  <c:v>593235.945269151</c:v>
                </c:pt>
                <c:pt idx="576">
                  <c:v>593241.361748327</c:v>
                </c:pt>
                <c:pt idx="577">
                  <c:v>593222.880677493</c:v>
                </c:pt>
                <c:pt idx="578">
                  <c:v>593242.066699958</c:v>
                </c:pt>
                <c:pt idx="579">
                  <c:v>593238.627962387</c:v>
                </c:pt>
                <c:pt idx="580">
                  <c:v>593262.289626581</c:v>
                </c:pt>
                <c:pt idx="581">
                  <c:v>593229.636056562</c:v>
                </c:pt>
                <c:pt idx="582">
                  <c:v>593238.084406992</c:v>
                </c:pt>
                <c:pt idx="583">
                  <c:v>593249.080948521</c:v>
                </c:pt>
                <c:pt idx="584">
                  <c:v>593244.514345651</c:v>
                </c:pt>
                <c:pt idx="585">
                  <c:v>593244.603552292</c:v>
                </c:pt>
                <c:pt idx="586">
                  <c:v>593229.83486183</c:v>
                </c:pt>
                <c:pt idx="587">
                  <c:v>593229.796253738</c:v>
                </c:pt>
                <c:pt idx="588">
                  <c:v>593229.636836166</c:v>
                </c:pt>
                <c:pt idx="589">
                  <c:v>593225.275407352</c:v>
                </c:pt>
                <c:pt idx="590">
                  <c:v>593225.606155052</c:v>
                </c:pt>
                <c:pt idx="591">
                  <c:v>593231.947685231</c:v>
                </c:pt>
                <c:pt idx="592">
                  <c:v>593224.256950581</c:v>
                </c:pt>
                <c:pt idx="593">
                  <c:v>593229.281272585</c:v>
                </c:pt>
                <c:pt idx="594">
                  <c:v>593221.663220849</c:v>
                </c:pt>
                <c:pt idx="595">
                  <c:v>593215.04044017</c:v>
                </c:pt>
                <c:pt idx="596">
                  <c:v>593233.769835328</c:v>
                </c:pt>
                <c:pt idx="597">
                  <c:v>593216.128252667</c:v>
                </c:pt>
                <c:pt idx="598">
                  <c:v>593225.141914567</c:v>
                </c:pt>
                <c:pt idx="599">
                  <c:v>593208.504469814</c:v>
                </c:pt>
                <c:pt idx="600">
                  <c:v>593222.6654327</c:v>
                </c:pt>
                <c:pt idx="601">
                  <c:v>593221.383902158</c:v>
                </c:pt>
                <c:pt idx="602">
                  <c:v>593225.747442498</c:v>
                </c:pt>
                <c:pt idx="603">
                  <c:v>593221.361413511</c:v>
                </c:pt>
                <c:pt idx="604">
                  <c:v>593232.560446564</c:v>
                </c:pt>
                <c:pt idx="605">
                  <c:v>593225.631434861</c:v>
                </c:pt>
                <c:pt idx="606">
                  <c:v>593226.621900415</c:v>
                </c:pt>
                <c:pt idx="607">
                  <c:v>593225.6466318</c:v>
                </c:pt>
                <c:pt idx="608">
                  <c:v>593222.178801166</c:v>
                </c:pt>
                <c:pt idx="609">
                  <c:v>593221.82474254</c:v>
                </c:pt>
                <c:pt idx="610">
                  <c:v>593212.571794631</c:v>
                </c:pt>
                <c:pt idx="611">
                  <c:v>593221.930379211</c:v>
                </c:pt>
                <c:pt idx="612">
                  <c:v>593225.46085231</c:v>
                </c:pt>
                <c:pt idx="613">
                  <c:v>593222.54281705</c:v>
                </c:pt>
                <c:pt idx="614">
                  <c:v>593232.989513177</c:v>
                </c:pt>
                <c:pt idx="615">
                  <c:v>593226.796941733</c:v>
                </c:pt>
                <c:pt idx="616">
                  <c:v>593227.389294323</c:v>
                </c:pt>
                <c:pt idx="617">
                  <c:v>593225.890601527</c:v>
                </c:pt>
                <c:pt idx="618">
                  <c:v>593225.461154223</c:v>
                </c:pt>
                <c:pt idx="619">
                  <c:v>593235.492867946</c:v>
                </c:pt>
                <c:pt idx="620">
                  <c:v>593225.866561267</c:v>
                </c:pt>
                <c:pt idx="621">
                  <c:v>593228.586540333</c:v>
                </c:pt>
                <c:pt idx="622">
                  <c:v>593224.301728704</c:v>
                </c:pt>
                <c:pt idx="623">
                  <c:v>593226.63619819</c:v>
                </c:pt>
                <c:pt idx="624">
                  <c:v>593222.136528941</c:v>
                </c:pt>
                <c:pt idx="625">
                  <c:v>593221.801085301</c:v>
                </c:pt>
                <c:pt idx="626">
                  <c:v>593223.571985363</c:v>
                </c:pt>
                <c:pt idx="627">
                  <c:v>593223.661944557</c:v>
                </c:pt>
                <c:pt idx="628">
                  <c:v>593222.929806617</c:v>
                </c:pt>
                <c:pt idx="629">
                  <c:v>593224.713691813</c:v>
                </c:pt>
                <c:pt idx="630">
                  <c:v>593226.12634161</c:v>
                </c:pt>
                <c:pt idx="631">
                  <c:v>593227.676589133</c:v>
                </c:pt>
                <c:pt idx="632">
                  <c:v>593226.545118064</c:v>
                </c:pt>
                <c:pt idx="633">
                  <c:v>593227.901496672</c:v>
                </c:pt>
                <c:pt idx="634">
                  <c:v>593224.253072858</c:v>
                </c:pt>
                <c:pt idx="635">
                  <c:v>593226.616551593</c:v>
                </c:pt>
                <c:pt idx="636">
                  <c:v>593223.074134052</c:v>
                </c:pt>
                <c:pt idx="637">
                  <c:v>593227.11515868</c:v>
                </c:pt>
                <c:pt idx="638">
                  <c:v>593223.610938457</c:v>
                </c:pt>
                <c:pt idx="639">
                  <c:v>593224.84775064</c:v>
                </c:pt>
                <c:pt idx="640">
                  <c:v>593224.589988917</c:v>
                </c:pt>
                <c:pt idx="641">
                  <c:v>593226.438875226</c:v>
                </c:pt>
                <c:pt idx="642">
                  <c:v>593227.085589455</c:v>
                </c:pt>
                <c:pt idx="643">
                  <c:v>593224.69745685</c:v>
                </c:pt>
                <c:pt idx="644">
                  <c:v>593220.699139472</c:v>
                </c:pt>
                <c:pt idx="645">
                  <c:v>593224.013165496</c:v>
                </c:pt>
                <c:pt idx="646">
                  <c:v>593224.885008846</c:v>
                </c:pt>
                <c:pt idx="647">
                  <c:v>593224.992869468</c:v>
                </c:pt>
                <c:pt idx="648">
                  <c:v>593224.052627266</c:v>
                </c:pt>
                <c:pt idx="649">
                  <c:v>593224.005080592</c:v>
                </c:pt>
                <c:pt idx="650">
                  <c:v>593223.731758433</c:v>
                </c:pt>
                <c:pt idx="651">
                  <c:v>593220.796188543</c:v>
                </c:pt>
                <c:pt idx="652">
                  <c:v>593223.525648173</c:v>
                </c:pt>
                <c:pt idx="653">
                  <c:v>593224.39528145</c:v>
                </c:pt>
                <c:pt idx="654">
                  <c:v>593223.832023395</c:v>
                </c:pt>
                <c:pt idx="655">
                  <c:v>593223.992640666</c:v>
                </c:pt>
                <c:pt idx="656">
                  <c:v>593223.335751115</c:v>
                </c:pt>
                <c:pt idx="657">
                  <c:v>593222.990121671</c:v>
                </c:pt>
                <c:pt idx="658">
                  <c:v>593222.961799221</c:v>
                </c:pt>
                <c:pt idx="659">
                  <c:v>593223.425956395</c:v>
                </c:pt>
                <c:pt idx="660">
                  <c:v>593223.977847538</c:v>
                </c:pt>
                <c:pt idx="661">
                  <c:v>593223.528684732</c:v>
                </c:pt>
                <c:pt idx="662">
                  <c:v>593223.206936557</c:v>
                </c:pt>
                <c:pt idx="663">
                  <c:v>593223.318134882</c:v>
                </c:pt>
                <c:pt idx="664">
                  <c:v>593223.241689051</c:v>
                </c:pt>
                <c:pt idx="665">
                  <c:v>593223.032508674</c:v>
                </c:pt>
                <c:pt idx="666">
                  <c:v>593219.715031011</c:v>
                </c:pt>
                <c:pt idx="667">
                  <c:v>593220.693445153</c:v>
                </c:pt>
                <c:pt idx="668">
                  <c:v>593219.134515178</c:v>
                </c:pt>
                <c:pt idx="669">
                  <c:v>593219.381987921</c:v>
                </c:pt>
                <c:pt idx="670">
                  <c:v>593220.685942757</c:v>
                </c:pt>
                <c:pt idx="671">
                  <c:v>593220.92756098</c:v>
                </c:pt>
                <c:pt idx="672">
                  <c:v>593219.715852939</c:v>
                </c:pt>
                <c:pt idx="673">
                  <c:v>593220.948803882</c:v>
                </c:pt>
                <c:pt idx="674">
                  <c:v>593220.749005905</c:v>
                </c:pt>
                <c:pt idx="675">
                  <c:v>593221.37567294</c:v>
                </c:pt>
                <c:pt idx="676">
                  <c:v>593219.886389863</c:v>
                </c:pt>
                <c:pt idx="677">
                  <c:v>593221.475875703</c:v>
                </c:pt>
                <c:pt idx="678">
                  <c:v>593221.684679997</c:v>
                </c:pt>
                <c:pt idx="679">
                  <c:v>593221.096092917</c:v>
                </c:pt>
                <c:pt idx="680">
                  <c:v>593223.349627939</c:v>
                </c:pt>
                <c:pt idx="681">
                  <c:v>593221.519298417</c:v>
                </c:pt>
                <c:pt idx="682">
                  <c:v>593222.527414403</c:v>
                </c:pt>
                <c:pt idx="683">
                  <c:v>593221.508815501</c:v>
                </c:pt>
                <c:pt idx="684">
                  <c:v>593221.851729192</c:v>
                </c:pt>
                <c:pt idx="685">
                  <c:v>593221.007788982</c:v>
                </c:pt>
                <c:pt idx="686">
                  <c:v>593222.205368406</c:v>
                </c:pt>
                <c:pt idx="687">
                  <c:v>593221.150309302</c:v>
                </c:pt>
                <c:pt idx="688">
                  <c:v>593221.146114654</c:v>
                </c:pt>
                <c:pt idx="689">
                  <c:v>593221.049730749</c:v>
                </c:pt>
                <c:pt idx="690">
                  <c:v>593221.409557734</c:v>
                </c:pt>
                <c:pt idx="691">
                  <c:v>593221.837238091</c:v>
                </c:pt>
                <c:pt idx="692">
                  <c:v>593221.658368232</c:v>
                </c:pt>
                <c:pt idx="693">
                  <c:v>593222.375010758</c:v>
                </c:pt>
                <c:pt idx="694">
                  <c:v>593222.707727942</c:v>
                </c:pt>
                <c:pt idx="695">
                  <c:v>593221.876915867</c:v>
                </c:pt>
                <c:pt idx="696">
                  <c:v>593222.209723711</c:v>
                </c:pt>
                <c:pt idx="697">
                  <c:v>593222.37850288</c:v>
                </c:pt>
                <c:pt idx="698">
                  <c:v>593222.676724741</c:v>
                </c:pt>
                <c:pt idx="699">
                  <c:v>593221.610126044</c:v>
                </c:pt>
                <c:pt idx="700">
                  <c:v>593222.520782379</c:v>
                </c:pt>
                <c:pt idx="701">
                  <c:v>593222.170090406</c:v>
                </c:pt>
                <c:pt idx="702">
                  <c:v>593221.972337929</c:v>
                </c:pt>
                <c:pt idx="703">
                  <c:v>593221.426016926</c:v>
                </c:pt>
                <c:pt idx="704">
                  <c:v>593222.505830802</c:v>
                </c:pt>
                <c:pt idx="705">
                  <c:v>593223.707638347</c:v>
                </c:pt>
                <c:pt idx="706">
                  <c:v>593222.602453167</c:v>
                </c:pt>
                <c:pt idx="707">
                  <c:v>593221.861542473</c:v>
                </c:pt>
                <c:pt idx="708">
                  <c:v>593222.382877714</c:v>
                </c:pt>
                <c:pt idx="709">
                  <c:v>593222.446965953</c:v>
                </c:pt>
                <c:pt idx="710">
                  <c:v>593222.036113249</c:v>
                </c:pt>
                <c:pt idx="711">
                  <c:v>593222.170773294</c:v>
                </c:pt>
                <c:pt idx="712">
                  <c:v>593221.960471957</c:v>
                </c:pt>
                <c:pt idx="713">
                  <c:v>593222.059985249</c:v>
                </c:pt>
                <c:pt idx="714">
                  <c:v>593221.668178916</c:v>
                </c:pt>
                <c:pt idx="715">
                  <c:v>593221.486772096</c:v>
                </c:pt>
                <c:pt idx="716">
                  <c:v>593221.915952566</c:v>
                </c:pt>
                <c:pt idx="717">
                  <c:v>593221.938306069</c:v>
                </c:pt>
                <c:pt idx="718">
                  <c:v>593221.339544049</c:v>
                </c:pt>
                <c:pt idx="719">
                  <c:v>593221.335895713</c:v>
                </c:pt>
                <c:pt idx="720">
                  <c:v>593221.10258462</c:v>
                </c:pt>
                <c:pt idx="721">
                  <c:v>593220.944227167</c:v>
                </c:pt>
                <c:pt idx="722">
                  <c:v>593221.458083973</c:v>
                </c:pt>
                <c:pt idx="723">
                  <c:v>593220.947992954</c:v>
                </c:pt>
                <c:pt idx="724">
                  <c:v>593220.883134261</c:v>
                </c:pt>
                <c:pt idx="725">
                  <c:v>593220.771989849</c:v>
                </c:pt>
                <c:pt idx="726">
                  <c:v>593220.627417497</c:v>
                </c:pt>
                <c:pt idx="727">
                  <c:v>593220.924151313</c:v>
                </c:pt>
                <c:pt idx="728">
                  <c:v>593220.98876089</c:v>
                </c:pt>
                <c:pt idx="729">
                  <c:v>593221.009466624</c:v>
                </c:pt>
                <c:pt idx="730">
                  <c:v>593221.039514751</c:v>
                </c:pt>
                <c:pt idx="731">
                  <c:v>593220.862422499</c:v>
                </c:pt>
                <c:pt idx="732">
                  <c:v>593220.732431381</c:v>
                </c:pt>
                <c:pt idx="733">
                  <c:v>593220.959011876</c:v>
                </c:pt>
                <c:pt idx="734">
                  <c:v>593221.581758314</c:v>
                </c:pt>
                <c:pt idx="735">
                  <c:v>593221.635930701</c:v>
                </c:pt>
                <c:pt idx="736">
                  <c:v>593222.021403185</c:v>
                </c:pt>
                <c:pt idx="737">
                  <c:v>593221.815775919</c:v>
                </c:pt>
                <c:pt idx="738">
                  <c:v>593221.831813369</c:v>
                </c:pt>
                <c:pt idx="739">
                  <c:v>593221.375395049</c:v>
                </c:pt>
                <c:pt idx="740">
                  <c:v>593221.236153071</c:v>
                </c:pt>
                <c:pt idx="741">
                  <c:v>593221.61559665</c:v>
                </c:pt>
                <c:pt idx="742">
                  <c:v>593221.831715968</c:v>
                </c:pt>
                <c:pt idx="743">
                  <c:v>593221.534581638</c:v>
                </c:pt>
                <c:pt idx="744">
                  <c:v>593221.490749756</c:v>
                </c:pt>
                <c:pt idx="745">
                  <c:v>593221.501299676</c:v>
                </c:pt>
                <c:pt idx="746">
                  <c:v>593221.519840747</c:v>
                </c:pt>
                <c:pt idx="747">
                  <c:v>593221.460026533</c:v>
                </c:pt>
                <c:pt idx="748">
                  <c:v>593221.432280258</c:v>
                </c:pt>
                <c:pt idx="749">
                  <c:v>593221.48691283</c:v>
                </c:pt>
                <c:pt idx="750">
                  <c:v>593221.52746895</c:v>
                </c:pt>
                <c:pt idx="751">
                  <c:v>593221.255464765</c:v>
                </c:pt>
                <c:pt idx="752">
                  <c:v>593221.221138317</c:v>
                </c:pt>
                <c:pt idx="753">
                  <c:v>593221.312219335</c:v>
                </c:pt>
                <c:pt idx="754">
                  <c:v>593221.492107621</c:v>
                </c:pt>
                <c:pt idx="755">
                  <c:v>593221.447093106</c:v>
                </c:pt>
                <c:pt idx="756">
                  <c:v>593221.221791749</c:v>
                </c:pt>
                <c:pt idx="757">
                  <c:v>593221.438920113</c:v>
                </c:pt>
                <c:pt idx="758">
                  <c:v>593221.484814218</c:v>
                </c:pt>
                <c:pt idx="759">
                  <c:v>593221.562840553</c:v>
                </c:pt>
                <c:pt idx="760">
                  <c:v>593221.592887322</c:v>
                </c:pt>
                <c:pt idx="761">
                  <c:v>593221.531670834</c:v>
                </c:pt>
                <c:pt idx="762">
                  <c:v>593221.468400943</c:v>
                </c:pt>
                <c:pt idx="763">
                  <c:v>593221.470248344</c:v>
                </c:pt>
                <c:pt idx="764">
                  <c:v>593221.499990006</c:v>
                </c:pt>
                <c:pt idx="765">
                  <c:v>593221.46230081</c:v>
                </c:pt>
                <c:pt idx="766">
                  <c:v>593221.416649033</c:v>
                </c:pt>
                <c:pt idx="767">
                  <c:v>593221.492961876</c:v>
                </c:pt>
                <c:pt idx="768">
                  <c:v>593221.737217227</c:v>
                </c:pt>
                <c:pt idx="769">
                  <c:v>593221.433103605</c:v>
                </c:pt>
                <c:pt idx="770">
                  <c:v>593221.533989583</c:v>
                </c:pt>
                <c:pt idx="771">
                  <c:v>593221.417609293</c:v>
                </c:pt>
                <c:pt idx="772">
                  <c:v>593221.369322555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Main!$G$2:$G$774</c:f>
              <c:numCache>
                <c:formatCode>General</c:formatCode>
                <c:ptCount val="773"/>
                <c:pt idx="0">
                  <c:v>2825644.26202046</c:v>
                </c:pt>
                <c:pt idx="1">
                  <c:v>10009621.1968154</c:v>
                </c:pt>
                <c:pt idx="2">
                  <c:v>9700069.75546346</c:v>
                </c:pt>
                <c:pt idx="3">
                  <c:v>9349299.69947283</c:v>
                </c:pt>
                <c:pt idx="4">
                  <c:v>9176154.07591556</c:v>
                </c:pt>
                <c:pt idx="5">
                  <c:v>8883103.15251984</c:v>
                </c:pt>
                <c:pt idx="6">
                  <c:v>8722536.703865</c:v>
                </c:pt>
                <c:pt idx="7">
                  <c:v>8430156.38281689</c:v>
                </c:pt>
                <c:pt idx="8">
                  <c:v>8270447.46825428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7506120.93537438</c:v>
                </c:pt>
                <c:pt idx="12">
                  <c:v>7342010.31383523</c:v>
                </c:pt>
                <c:pt idx="13">
                  <c:v>7031076.72767714</c:v>
                </c:pt>
                <c:pt idx="14">
                  <c:v>6864082.55865401</c:v>
                </c:pt>
                <c:pt idx="15">
                  <c:v>6547351.52466794</c:v>
                </c:pt>
                <c:pt idx="16">
                  <c:v>6364942.74673094</c:v>
                </c:pt>
                <c:pt idx="17">
                  <c:v>6018522.89970712</c:v>
                </c:pt>
                <c:pt idx="18">
                  <c:v>5570397.70388353</c:v>
                </c:pt>
                <c:pt idx="19">
                  <c:v>5462707.04439451</c:v>
                </c:pt>
                <c:pt idx="20">
                  <c:v>5460775.47518841</c:v>
                </c:pt>
                <c:pt idx="21">
                  <c:v>5318689.17808567</c:v>
                </c:pt>
                <c:pt idx="22">
                  <c:v>5196101.59915875</c:v>
                </c:pt>
                <c:pt idx="23">
                  <c:v>5212974.2481471</c:v>
                </c:pt>
                <c:pt idx="24">
                  <c:v>5072411.13573745</c:v>
                </c:pt>
                <c:pt idx="25">
                  <c:v>5068525.57413981</c:v>
                </c:pt>
                <c:pt idx="26">
                  <c:v>5059214.00631205</c:v>
                </c:pt>
                <c:pt idx="27">
                  <c:v>4937874.23539731</c:v>
                </c:pt>
                <c:pt idx="28">
                  <c:v>4811577.805844</c:v>
                </c:pt>
                <c:pt idx="29">
                  <c:v>4802659.90908661</c:v>
                </c:pt>
                <c:pt idx="30">
                  <c:v>4792804.45836003</c:v>
                </c:pt>
                <c:pt idx="31">
                  <c:v>4662620.35390358</c:v>
                </c:pt>
                <c:pt idx="32">
                  <c:v>4530888.27686458</c:v>
                </c:pt>
                <c:pt idx="33">
                  <c:v>4519165.9764047</c:v>
                </c:pt>
                <c:pt idx="34">
                  <c:v>4481642.70553618</c:v>
                </c:pt>
                <c:pt idx="35">
                  <c:v>4303800.01517998</c:v>
                </c:pt>
                <c:pt idx="36">
                  <c:v>4256955.48910488</c:v>
                </c:pt>
                <c:pt idx="37">
                  <c:v>4192410.57213973</c:v>
                </c:pt>
                <c:pt idx="38">
                  <c:v>4191720.48287804</c:v>
                </c:pt>
                <c:pt idx="39">
                  <c:v>4189851.94050076</c:v>
                </c:pt>
                <c:pt idx="40">
                  <c:v>4117423.09282712</c:v>
                </c:pt>
                <c:pt idx="41">
                  <c:v>4089751.55337479</c:v>
                </c:pt>
                <c:pt idx="42">
                  <c:v>4094452.62617437</c:v>
                </c:pt>
                <c:pt idx="43">
                  <c:v>4019001.91937817</c:v>
                </c:pt>
                <c:pt idx="44">
                  <c:v>3983848.86507472</c:v>
                </c:pt>
                <c:pt idx="45">
                  <c:v>3986141.87851416</c:v>
                </c:pt>
                <c:pt idx="46">
                  <c:v>3892842.04694626</c:v>
                </c:pt>
                <c:pt idx="47">
                  <c:v>3853238.76685592</c:v>
                </c:pt>
                <c:pt idx="48">
                  <c:v>3848368.9821018</c:v>
                </c:pt>
                <c:pt idx="49">
                  <c:v>3777983.5068946</c:v>
                </c:pt>
                <c:pt idx="50">
                  <c:v>3712321.1601906</c:v>
                </c:pt>
                <c:pt idx="51">
                  <c:v>3668583.75762975</c:v>
                </c:pt>
                <c:pt idx="52">
                  <c:v>3664690.98923444</c:v>
                </c:pt>
                <c:pt idx="53">
                  <c:v>3589192.04759988</c:v>
                </c:pt>
                <c:pt idx="54">
                  <c:v>3563388.51382587</c:v>
                </c:pt>
                <c:pt idx="55">
                  <c:v>3524023.33358943</c:v>
                </c:pt>
                <c:pt idx="56">
                  <c:v>3506936.86233796</c:v>
                </c:pt>
                <c:pt idx="57">
                  <c:v>3507620.08761704</c:v>
                </c:pt>
                <c:pt idx="58">
                  <c:v>3457042.18923147</c:v>
                </c:pt>
                <c:pt idx="59">
                  <c:v>3434925.04279822</c:v>
                </c:pt>
                <c:pt idx="60">
                  <c:v>3436136.59089326</c:v>
                </c:pt>
                <c:pt idx="61">
                  <c:v>3390208.97968883</c:v>
                </c:pt>
                <c:pt idx="62">
                  <c:v>3374564.81983477</c:v>
                </c:pt>
                <c:pt idx="63">
                  <c:v>3376482.54246514</c:v>
                </c:pt>
                <c:pt idx="64">
                  <c:v>3328337.60543736</c:v>
                </c:pt>
                <c:pt idx="65">
                  <c:v>3306703.71701801</c:v>
                </c:pt>
                <c:pt idx="66">
                  <c:v>3273107.60607409</c:v>
                </c:pt>
                <c:pt idx="67">
                  <c:v>3241888.00456165</c:v>
                </c:pt>
                <c:pt idx="68">
                  <c:v>3233249.12439739</c:v>
                </c:pt>
                <c:pt idx="69">
                  <c:v>3233242.97497115</c:v>
                </c:pt>
                <c:pt idx="70">
                  <c:v>3190204.2524824</c:v>
                </c:pt>
                <c:pt idx="71">
                  <c:v>3172863.4539652</c:v>
                </c:pt>
                <c:pt idx="72">
                  <c:v>3164282.40184157</c:v>
                </c:pt>
                <c:pt idx="73">
                  <c:v>3164356.12896804</c:v>
                </c:pt>
                <c:pt idx="74">
                  <c:v>3136606.68245029</c:v>
                </c:pt>
                <c:pt idx="75">
                  <c:v>3129029.59566887</c:v>
                </c:pt>
                <c:pt idx="76">
                  <c:v>3130751.58751111</c:v>
                </c:pt>
                <c:pt idx="77">
                  <c:v>3102939.78943399</c:v>
                </c:pt>
                <c:pt idx="78">
                  <c:v>3074963.89140244</c:v>
                </c:pt>
                <c:pt idx="79">
                  <c:v>3060847.82558747</c:v>
                </c:pt>
                <c:pt idx="80">
                  <c:v>3062481.00822931</c:v>
                </c:pt>
                <c:pt idx="81">
                  <c:v>3031512.09855746</c:v>
                </c:pt>
                <c:pt idx="82">
                  <c:v>3022250.84330202</c:v>
                </c:pt>
                <c:pt idx="83">
                  <c:v>3010293.41099</c:v>
                </c:pt>
                <c:pt idx="84">
                  <c:v>2987202.06399051</c:v>
                </c:pt>
                <c:pt idx="85">
                  <c:v>2966427.6406161</c:v>
                </c:pt>
                <c:pt idx="86">
                  <c:v>2952594.99196311</c:v>
                </c:pt>
                <c:pt idx="87">
                  <c:v>2952896.30246684</c:v>
                </c:pt>
                <c:pt idx="88">
                  <c:v>2929818.7513781</c:v>
                </c:pt>
                <c:pt idx="89">
                  <c:v>2923479.38069713</c:v>
                </c:pt>
                <c:pt idx="90">
                  <c:v>2914226.44822389</c:v>
                </c:pt>
                <c:pt idx="91">
                  <c:v>2914103.08700668</c:v>
                </c:pt>
                <c:pt idx="92">
                  <c:v>2896228.29878894</c:v>
                </c:pt>
                <c:pt idx="93">
                  <c:v>2887807.89159219</c:v>
                </c:pt>
                <c:pt idx="94">
                  <c:v>2887446.76123823</c:v>
                </c:pt>
                <c:pt idx="95">
                  <c:v>2868637.34164543</c:v>
                </c:pt>
                <c:pt idx="96">
                  <c:v>2849585.70511533</c:v>
                </c:pt>
                <c:pt idx="97">
                  <c:v>2842792.41195961</c:v>
                </c:pt>
                <c:pt idx="98">
                  <c:v>2834252.43332782</c:v>
                </c:pt>
                <c:pt idx="99">
                  <c:v>2828673.3504222</c:v>
                </c:pt>
                <c:pt idx="100">
                  <c:v>2829466.35008611</c:v>
                </c:pt>
                <c:pt idx="101">
                  <c:v>2810979.40133127</c:v>
                </c:pt>
                <c:pt idx="102">
                  <c:v>2795152.50380637</c:v>
                </c:pt>
                <c:pt idx="103">
                  <c:v>2780173.91349579</c:v>
                </c:pt>
                <c:pt idx="104">
                  <c:v>2774382.67603636</c:v>
                </c:pt>
                <c:pt idx="105">
                  <c:v>2767578.15695449</c:v>
                </c:pt>
                <c:pt idx="106">
                  <c:v>2753266.83753741</c:v>
                </c:pt>
                <c:pt idx="107">
                  <c:v>2744473.83790749</c:v>
                </c:pt>
                <c:pt idx="108">
                  <c:v>2739196.52492766</c:v>
                </c:pt>
                <c:pt idx="109">
                  <c:v>2726846.19916533</c:v>
                </c:pt>
                <c:pt idx="110">
                  <c:v>2722160.69877063</c:v>
                </c:pt>
                <c:pt idx="111">
                  <c:v>2722685.31554293</c:v>
                </c:pt>
                <c:pt idx="112">
                  <c:v>2710097.74853461</c:v>
                </c:pt>
                <c:pt idx="113">
                  <c:v>2697671.6166412</c:v>
                </c:pt>
                <c:pt idx="114">
                  <c:v>2691203.77106466</c:v>
                </c:pt>
                <c:pt idx="115">
                  <c:v>2687547.69257797</c:v>
                </c:pt>
                <c:pt idx="116">
                  <c:v>2687109.62757537</c:v>
                </c:pt>
                <c:pt idx="117">
                  <c:v>2678959.14645855</c:v>
                </c:pt>
                <c:pt idx="118">
                  <c:v>2669341.69521767</c:v>
                </c:pt>
                <c:pt idx="119">
                  <c:v>2658523.7368612</c:v>
                </c:pt>
                <c:pt idx="120">
                  <c:v>2648239.8246793</c:v>
                </c:pt>
                <c:pt idx="121">
                  <c:v>2641530.01393013</c:v>
                </c:pt>
                <c:pt idx="122">
                  <c:v>2637603.00541188</c:v>
                </c:pt>
                <c:pt idx="123">
                  <c:v>2628273.47424756</c:v>
                </c:pt>
                <c:pt idx="124">
                  <c:v>2622197.96086673</c:v>
                </c:pt>
                <c:pt idx="125">
                  <c:v>2617177.41870462</c:v>
                </c:pt>
                <c:pt idx="126">
                  <c:v>2608906.78928165</c:v>
                </c:pt>
                <c:pt idx="127">
                  <c:v>2604228.04685939</c:v>
                </c:pt>
                <c:pt idx="128">
                  <c:v>2597921.538991</c:v>
                </c:pt>
                <c:pt idx="129">
                  <c:v>2590164.97894691</c:v>
                </c:pt>
                <c:pt idx="130">
                  <c:v>2581850.10892847</c:v>
                </c:pt>
                <c:pt idx="131">
                  <c:v>2578311.41040758</c:v>
                </c:pt>
                <c:pt idx="132">
                  <c:v>2574458.12790629</c:v>
                </c:pt>
                <c:pt idx="133">
                  <c:v>2571551.64705257</c:v>
                </c:pt>
                <c:pt idx="134">
                  <c:v>2571460.84165086</c:v>
                </c:pt>
                <c:pt idx="135">
                  <c:v>2566417.53189532</c:v>
                </c:pt>
                <c:pt idx="136">
                  <c:v>2559315.16525398</c:v>
                </c:pt>
                <c:pt idx="137">
                  <c:v>2552084.92990838</c:v>
                </c:pt>
                <c:pt idx="138">
                  <c:v>2545530.46285906</c:v>
                </c:pt>
                <c:pt idx="139">
                  <c:v>2540384.5693917</c:v>
                </c:pt>
                <c:pt idx="140">
                  <c:v>2533571.25917034</c:v>
                </c:pt>
                <c:pt idx="141">
                  <c:v>2528697.26134866</c:v>
                </c:pt>
                <c:pt idx="142">
                  <c:v>2525519.02381193</c:v>
                </c:pt>
                <c:pt idx="143">
                  <c:v>2518988.25338591</c:v>
                </c:pt>
                <c:pt idx="144">
                  <c:v>2515926.57888681</c:v>
                </c:pt>
                <c:pt idx="145">
                  <c:v>2511908.75383274</c:v>
                </c:pt>
                <c:pt idx="146">
                  <c:v>2506083.95201074</c:v>
                </c:pt>
                <c:pt idx="147">
                  <c:v>2499849.66004321</c:v>
                </c:pt>
                <c:pt idx="148">
                  <c:v>2497169.38840653</c:v>
                </c:pt>
                <c:pt idx="149">
                  <c:v>2495345.39463973</c:v>
                </c:pt>
                <c:pt idx="150">
                  <c:v>2495250.19339635</c:v>
                </c:pt>
                <c:pt idx="151">
                  <c:v>2491461.13771487</c:v>
                </c:pt>
                <c:pt idx="152">
                  <c:v>2489536.71916538</c:v>
                </c:pt>
                <c:pt idx="153">
                  <c:v>2489262.91109342</c:v>
                </c:pt>
                <c:pt idx="154">
                  <c:v>2483949.82821357</c:v>
                </c:pt>
                <c:pt idx="155">
                  <c:v>2478571.08298247</c:v>
                </c:pt>
                <c:pt idx="156">
                  <c:v>2473119.84401429</c:v>
                </c:pt>
                <c:pt idx="157">
                  <c:v>2468096.38356846</c:v>
                </c:pt>
                <c:pt idx="158">
                  <c:v>2464256.08266118</c:v>
                </c:pt>
                <c:pt idx="159">
                  <c:v>2461225.99817685</c:v>
                </c:pt>
                <c:pt idx="160">
                  <c:v>2456366.61532227</c:v>
                </c:pt>
                <c:pt idx="161">
                  <c:v>2452454.0060912</c:v>
                </c:pt>
                <c:pt idx="162">
                  <c:v>2449423.81788449</c:v>
                </c:pt>
                <c:pt idx="163">
                  <c:v>2445513.18345036</c:v>
                </c:pt>
                <c:pt idx="164">
                  <c:v>2441020.22028196</c:v>
                </c:pt>
                <c:pt idx="165">
                  <c:v>2436959.33191978</c:v>
                </c:pt>
                <c:pt idx="166">
                  <c:v>2434017.64208839</c:v>
                </c:pt>
                <c:pt idx="167">
                  <c:v>2432015.941691</c:v>
                </c:pt>
                <c:pt idx="168">
                  <c:v>2431986.50407496</c:v>
                </c:pt>
                <c:pt idx="169">
                  <c:v>2429238.10314235</c:v>
                </c:pt>
                <c:pt idx="170">
                  <c:v>2427718.83299557</c:v>
                </c:pt>
                <c:pt idx="171">
                  <c:v>2427693.95535858</c:v>
                </c:pt>
                <c:pt idx="172">
                  <c:v>2423331.56891445</c:v>
                </c:pt>
                <c:pt idx="173">
                  <c:v>2419289.80571063</c:v>
                </c:pt>
                <c:pt idx="174">
                  <c:v>2415352.67015831</c:v>
                </c:pt>
                <c:pt idx="175">
                  <c:v>2412312.33719285</c:v>
                </c:pt>
                <c:pt idx="176">
                  <c:v>2410240.25636868</c:v>
                </c:pt>
                <c:pt idx="177">
                  <c:v>2406189.45291778</c:v>
                </c:pt>
                <c:pt idx="178">
                  <c:v>2402943.3025204</c:v>
                </c:pt>
                <c:pt idx="179">
                  <c:v>2400676.70782542</c:v>
                </c:pt>
                <c:pt idx="180">
                  <c:v>2397941.66666587</c:v>
                </c:pt>
                <c:pt idx="181">
                  <c:v>2394253.60563736</c:v>
                </c:pt>
                <c:pt idx="182">
                  <c:v>2390801.4712553</c:v>
                </c:pt>
                <c:pt idx="183">
                  <c:v>2388841.76427284</c:v>
                </c:pt>
                <c:pt idx="184">
                  <c:v>2387607.72276838</c:v>
                </c:pt>
                <c:pt idx="185">
                  <c:v>2387603.24070468</c:v>
                </c:pt>
                <c:pt idx="186">
                  <c:v>2385298.12111126</c:v>
                </c:pt>
                <c:pt idx="187">
                  <c:v>2384175.53662475</c:v>
                </c:pt>
                <c:pt idx="188">
                  <c:v>2384241.94862815</c:v>
                </c:pt>
                <c:pt idx="189">
                  <c:v>2380691.11228039</c:v>
                </c:pt>
                <c:pt idx="190">
                  <c:v>2377625.31256805</c:v>
                </c:pt>
                <c:pt idx="191">
                  <c:v>2374490.07977299</c:v>
                </c:pt>
                <c:pt idx="192">
                  <c:v>2372104.00170177</c:v>
                </c:pt>
                <c:pt idx="193">
                  <c:v>2370339.34860366</c:v>
                </c:pt>
                <c:pt idx="194">
                  <c:v>2367313.2583533</c:v>
                </c:pt>
                <c:pt idx="195">
                  <c:v>2364786.04824406</c:v>
                </c:pt>
                <c:pt idx="196">
                  <c:v>2362746.36922613</c:v>
                </c:pt>
                <c:pt idx="197">
                  <c:v>2360155.25064404</c:v>
                </c:pt>
                <c:pt idx="198">
                  <c:v>2357250.77684481</c:v>
                </c:pt>
                <c:pt idx="199">
                  <c:v>2354463.42670096</c:v>
                </c:pt>
                <c:pt idx="200">
                  <c:v>2352545.78632144</c:v>
                </c:pt>
                <c:pt idx="201">
                  <c:v>2351311.14114245</c:v>
                </c:pt>
                <c:pt idx="202">
                  <c:v>2351324.08443689</c:v>
                </c:pt>
                <c:pt idx="203">
                  <c:v>2349657.51189026</c:v>
                </c:pt>
                <c:pt idx="204">
                  <c:v>2348771.8411721</c:v>
                </c:pt>
                <c:pt idx="205">
                  <c:v>2348767.63331227</c:v>
                </c:pt>
                <c:pt idx="206">
                  <c:v>2346090.93205128</c:v>
                </c:pt>
                <c:pt idx="207">
                  <c:v>2343470.50746187</c:v>
                </c:pt>
                <c:pt idx="208">
                  <c:v>2341120.08965228</c:v>
                </c:pt>
                <c:pt idx="209">
                  <c:v>2339287.07000122</c:v>
                </c:pt>
                <c:pt idx="210">
                  <c:v>2338032.86911796</c:v>
                </c:pt>
                <c:pt idx="211">
                  <c:v>2335466.19106656</c:v>
                </c:pt>
                <c:pt idx="212">
                  <c:v>2333197.58665333</c:v>
                </c:pt>
                <c:pt idx="213">
                  <c:v>2331710.67643801</c:v>
                </c:pt>
                <c:pt idx="214">
                  <c:v>2329983.679834</c:v>
                </c:pt>
                <c:pt idx="215">
                  <c:v>2327519.96338609</c:v>
                </c:pt>
                <c:pt idx="216">
                  <c:v>2325295.11280544</c:v>
                </c:pt>
                <c:pt idx="217">
                  <c:v>2323919.862194</c:v>
                </c:pt>
                <c:pt idx="218">
                  <c:v>2323047.6421229</c:v>
                </c:pt>
                <c:pt idx="219">
                  <c:v>2323077.04975752</c:v>
                </c:pt>
                <c:pt idx="220">
                  <c:v>2321566.36352749</c:v>
                </c:pt>
                <c:pt idx="221">
                  <c:v>2320862.8728753</c:v>
                </c:pt>
                <c:pt idx="222">
                  <c:v>2320926.37946251</c:v>
                </c:pt>
                <c:pt idx="223">
                  <c:v>2318605.95357046</c:v>
                </c:pt>
                <c:pt idx="224">
                  <c:v>2316792.49713612</c:v>
                </c:pt>
                <c:pt idx="225">
                  <c:v>2314603.10624548</c:v>
                </c:pt>
                <c:pt idx="226">
                  <c:v>2312995.1584732</c:v>
                </c:pt>
                <c:pt idx="227">
                  <c:v>2311955.06567094</c:v>
                </c:pt>
                <c:pt idx="228">
                  <c:v>2309968.32697181</c:v>
                </c:pt>
                <c:pt idx="229">
                  <c:v>2308483.81543601</c:v>
                </c:pt>
                <c:pt idx="230">
                  <c:v>2307254.86309469</c:v>
                </c:pt>
                <c:pt idx="231">
                  <c:v>2305616.81463444</c:v>
                </c:pt>
                <c:pt idx="232">
                  <c:v>2303769.3856874</c:v>
                </c:pt>
                <c:pt idx="233">
                  <c:v>2301731.68437161</c:v>
                </c:pt>
                <c:pt idx="234">
                  <c:v>2300471.71230585</c:v>
                </c:pt>
                <c:pt idx="235">
                  <c:v>2299752.69218316</c:v>
                </c:pt>
                <c:pt idx="236">
                  <c:v>2299799.11614613</c:v>
                </c:pt>
                <c:pt idx="237">
                  <c:v>2298810.12193816</c:v>
                </c:pt>
                <c:pt idx="238">
                  <c:v>2298316.28216468</c:v>
                </c:pt>
                <c:pt idx="239">
                  <c:v>2298294.62847412</c:v>
                </c:pt>
                <c:pt idx="240">
                  <c:v>2296597.22619665</c:v>
                </c:pt>
                <c:pt idx="241">
                  <c:v>2294678.98552271</c:v>
                </c:pt>
                <c:pt idx="242">
                  <c:v>2293333.5095794</c:v>
                </c:pt>
                <c:pt idx="243">
                  <c:v>2292264.80521365</c:v>
                </c:pt>
                <c:pt idx="244">
                  <c:v>2291492.56514058</c:v>
                </c:pt>
                <c:pt idx="245">
                  <c:v>2289906.99639891</c:v>
                </c:pt>
                <c:pt idx="246">
                  <c:v>2288274.65378287</c:v>
                </c:pt>
                <c:pt idx="247">
                  <c:v>2287366.46642248</c:v>
                </c:pt>
                <c:pt idx="248">
                  <c:v>2286397.26419312</c:v>
                </c:pt>
                <c:pt idx="249">
                  <c:v>2284734.71986027</c:v>
                </c:pt>
                <c:pt idx="250">
                  <c:v>2283429.08486602</c:v>
                </c:pt>
                <c:pt idx="251">
                  <c:v>2282496.71900543</c:v>
                </c:pt>
                <c:pt idx="252">
                  <c:v>2281860.6028501</c:v>
                </c:pt>
                <c:pt idx="253">
                  <c:v>2281925.42676712</c:v>
                </c:pt>
                <c:pt idx="254">
                  <c:v>2280950.896783</c:v>
                </c:pt>
                <c:pt idx="255">
                  <c:v>2280517.34010094</c:v>
                </c:pt>
                <c:pt idx="256">
                  <c:v>2280592.47892786</c:v>
                </c:pt>
                <c:pt idx="257">
                  <c:v>2279064.53636587</c:v>
                </c:pt>
                <c:pt idx="258">
                  <c:v>2278303.68695745</c:v>
                </c:pt>
                <c:pt idx="259">
                  <c:v>2276740.29058083</c:v>
                </c:pt>
                <c:pt idx="260">
                  <c:v>2275635.60397125</c:v>
                </c:pt>
                <c:pt idx="261">
                  <c:v>2275129.93539744</c:v>
                </c:pt>
                <c:pt idx="262">
                  <c:v>2274920.62188477</c:v>
                </c:pt>
                <c:pt idx="263">
                  <c:v>2273952.94327782</c:v>
                </c:pt>
                <c:pt idx="264">
                  <c:v>2273367.93780115</c:v>
                </c:pt>
                <c:pt idx="265">
                  <c:v>2272456.64279644</c:v>
                </c:pt>
                <c:pt idx="266">
                  <c:v>2271582.43362888</c:v>
                </c:pt>
                <c:pt idx="267">
                  <c:v>2270119.82112516</c:v>
                </c:pt>
                <c:pt idx="268">
                  <c:v>2269401.90622212</c:v>
                </c:pt>
                <c:pt idx="269">
                  <c:v>2269167.0699156</c:v>
                </c:pt>
                <c:pt idx="270">
                  <c:v>2269261.12181876</c:v>
                </c:pt>
                <c:pt idx="271">
                  <c:v>2268856.42793587</c:v>
                </c:pt>
                <c:pt idx="272">
                  <c:v>2268668.04949815</c:v>
                </c:pt>
                <c:pt idx="273">
                  <c:v>2268634.27382529</c:v>
                </c:pt>
                <c:pt idx="274">
                  <c:v>2267850.62953572</c:v>
                </c:pt>
                <c:pt idx="275">
                  <c:v>2266388.29347873</c:v>
                </c:pt>
                <c:pt idx="276">
                  <c:v>2266094.13840416</c:v>
                </c:pt>
                <c:pt idx="277">
                  <c:v>2265807.43616544</c:v>
                </c:pt>
                <c:pt idx="278">
                  <c:v>2265437.05045527</c:v>
                </c:pt>
                <c:pt idx="279">
                  <c:v>2265714.87734631</c:v>
                </c:pt>
                <c:pt idx="280">
                  <c:v>2264691.93325266</c:v>
                </c:pt>
                <c:pt idx="281">
                  <c:v>2264280.27939444</c:v>
                </c:pt>
                <c:pt idx="282">
                  <c:v>2264423.46542974</c:v>
                </c:pt>
                <c:pt idx="283">
                  <c:v>2263457.04931721</c:v>
                </c:pt>
                <c:pt idx="284">
                  <c:v>2263107.54091992</c:v>
                </c:pt>
                <c:pt idx="285">
                  <c:v>2262634.5195688</c:v>
                </c:pt>
                <c:pt idx="286">
                  <c:v>2262098.1504274</c:v>
                </c:pt>
                <c:pt idx="287">
                  <c:v>2262204.82850761</c:v>
                </c:pt>
                <c:pt idx="288">
                  <c:v>2261585.02906401</c:v>
                </c:pt>
                <c:pt idx="289">
                  <c:v>2261360.47694128</c:v>
                </c:pt>
                <c:pt idx="290">
                  <c:v>2261279.48647841</c:v>
                </c:pt>
                <c:pt idx="291">
                  <c:v>2260441.30239912</c:v>
                </c:pt>
                <c:pt idx="292">
                  <c:v>2260867.90950981</c:v>
                </c:pt>
                <c:pt idx="293">
                  <c:v>2259958.57944812</c:v>
                </c:pt>
                <c:pt idx="294">
                  <c:v>2259274.70141512</c:v>
                </c:pt>
                <c:pt idx="295">
                  <c:v>2259325.82898446</c:v>
                </c:pt>
                <c:pt idx="296">
                  <c:v>2259611.69288568</c:v>
                </c:pt>
                <c:pt idx="297">
                  <c:v>2259454.64113932</c:v>
                </c:pt>
                <c:pt idx="298">
                  <c:v>2259403.13704075</c:v>
                </c:pt>
                <c:pt idx="299">
                  <c:v>2259594.85833939</c:v>
                </c:pt>
                <c:pt idx="300">
                  <c:v>2259380.48293886</c:v>
                </c:pt>
                <c:pt idx="301">
                  <c:v>2258468.3339978</c:v>
                </c:pt>
                <c:pt idx="302">
                  <c:v>2258165.82077215</c:v>
                </c:pt>
                <c:pt idx="303">
                  <c:v>2258058.47822481</c:v>
                </c:pt>
                <c:pt idx="304">
                  <c:v>2258445.52770927</c:v>
                </c:pt>
                <c:pt idx="305">
                  <c:v>2258489.96527486</c:v>
                </c:pt>
                <c:pt idx="306">
                  <c:v>2258542.15330239</c:v>
                </c:pt>
                <c:pt idx="307">
                  <c:v>2258411.08291399</c:v>
                </c:pt>
                <c:pt idx="308">
                  <c:v>2258668.6662616</c:v>
                </c:pt>
                <c:pt idx="309">
                  <c:v>2258124.57442113</c:v>
                </c:pt>
                <c:pt idx="310">
                  <c:v>2257702.21369026</c:v>
                </c:pt>
                <c:pt idx="311">
                  <c:v>2258242.73775547</c:v>
                </c:pt>
                <c:pt idx="312">
                  <c:v>2258351.09125139</c:v>
                </c:pt>
                <c:pt idx="313">
                  <c:v>2258751.50299549</c:v>
                </c:pt>
                <c:pt idx="314">
                  <c:v>2258313.39932921</c:v>
                </c:pt>
                <c:pt idx="315">
                  <c:v>2257753.54674759</c:v>
                </c:pt>
                <c:pt idx="316">
                  <c:v>2258510.83391931</c:v>
                </c:pt>
                <c:pt idx="317">
                  <c:v>2258265.66539717</c:v>
                </c:pt>
                <c:pt idx="318">
                  <c:v>2258545.47314238</c:v>
                </c:pt>
                <c:pt idx="319">
                  <c:v>2259529.8680653</c:v>
                </c:pt>
                <c:pt idx="320">
                  <c:v>2258157.15691672</c:v>
                </c:pt>
                <c:pt idx="321">
                  <c:v>2258943.57877904</c:v>
                </c:pt>
                <c:pt idx="322">
                  <c:v>2258177.44909108</c:v>
                </c:pt>
                <c:pt idx="323">
                  <c:v>2258577.71762816</c:v>
                </c:pt>
                <c:pt idx="324">
                  <c:v>2258521.40812632</c:v>
                </c:pt>
                <c:pt idx="325">
                  <c:v>2258524.32189524</c:v>
                </c:pt>
                <c:pt idx="326">
                  <c:v>2258580.05734216</c:v>
                </c:pt>
                <c:pt idx="327">
                  <c:v>2258522.04304964</c:v>
                </c:pt>
                <c:pt idx="328">
                  <c:v>2258202.52384361</c:v>
                </c:pt>
                <c:pt idx="329">
                  <c:v>2258476.98607559</c:v>
                </c:pt>
                <c:pt idx="330">
                  <c:v>2258728.59222322</c:v>
                </c:pt>
                <c:pt idx="331">
                  <c:v>2258486.94788657</c:v>
                </c:pt>
                <c:pt idx="332">
                  <c:v>2258751.92699146</c:v>
                </c:pt>
                <c:pt idx="333">
                  <c:v>2258856.69557939</c:v>
                </c:pt>
                <c:pt idx="334">
                  <c:v>2258748.32668892</c:v>
                </c:pt>
                <c:pt idx="335">
                  <c:v>2258694.08622888</c:v>
                </c:pt>
                <c:pt idx="336">
                  <c:v>2258826.74577879</c:v>
                </c:pt>
                <c:pt idx="337">
                  <c:v>2258282.12401726</c:v>
                </c:pt>
                <c:pt idx="338">
                  <c:v>2258854.7359202</c:v>
                </c:pt>
                <c:pt idx="339">
                  <c:v>2258496.92040929</c:v>
                </c:pt>
                <c:pt idx="340">
                  <c:v>2258435.50665082</c:v>
                </c:pt>
                <c:pt idx="341">
                  <c:v>2258262.51169656</c:v>
                </c:pt>
                <c:pt idx="342">
                  <c:v>2258631.83053617</c:v>
                </c:pt>
                <c:pt idx="343">
                  <c:v>2258225.44175178</c:v>
                </c:pt>
                <c:pt idx="344">
                  <c:v>2258197.18207285</c:v>
                </c:pt>
                <c:pt idx="345">
                  <c:v>2257968.79571821</c:v>
                </c:pt>
                <c:pt idx="346">
                  <c:v>2258325.2171508</c:v>
                </c:pt>
                <c:pt idx="347">
                  <c:v>2258026.42060067</c:v>
                </c:pt>
                <c:pt idx="348">
                  <c:v>2258377.28992992</c:v>
                </c:pt>
                <c:pt idx="349">
                  <c:v>2258231.47610046</c:v>
                </c:pt>
                <c:pt idx="350">
                  <c:v>2258372.58654778</c:v>
                </c:pt>
                <c:pt idx="351">
                  <c:v>2258152.25261216</c:v>
                </c:pt>
                <c:pt idx="352">
                  <c:v>2258390.61086241</c:v>
                </c:pt>
                <c:pt idx="353">
                  <c:v>2257799.08963656</c:v>
                </c:pt>
                <c:pt idx="354">
                  <c:v>2258236.70662246</c:v>
                </c:pt>
                <c:pt idx="355">
                  <c:v>2258211.02990376</c:v>
                </c:pt>
                <c:pt idx="356">
                  <c:v>2258316.0596681</c:v>
                </c:pt>
                <c:pt idx="357">
                  <c:v>2258389.88382134</c:v>
                </c:pt>
                <c:pt idx="358">
                  <c:v>2258239.29856184</c:v>
                </c:pt>
                <c:pt idx="359">
                  <c:v>2258308.22849542</c:v>
                </c:pt>
                <c:pt idx="360">
                  <c:v>2258306.3167007</c:v>
                </c:pt>
                <c:pt idx="361">
                  <c:v>2258233.73360158</c:v>
                </c:pt>
                <c:pt idx="362">
                  <c:v>2258235.62517306</c:v>
                </c:pt>
                <c:pt idx="363">
                  <c:v>2258316.95121692</c:v>
                </c:pt>
                <c:pt idx="364">
                  <c:v>2258235.45598646</c:v>
                </c:pt>
                <c:pt idx="365">
                  <c:v>2258171.2124059</c:v>
                </c:pt>
                <c:pt idx="366">
                  <c:v>2258115.45353094</c:v>
                </c:pt>
                <c:pt idx="367">
                  <c:v>2258139.26328003</c:v>
                </c:pt>
                <c:pt idx="368">
                  <c:v>2257905.33391122</c:v>
                </c:pt>
                <c:pt idx="369">
                  <c:v>2257887.80381566</c:v>
                </c:pt>
                <c:pt idx="370">
                  <c:v>2257847.85851889</c:v>
                </c:pt>
                <c:pt idx="371">
                  <c:v>2257899.89732508</c:v>
                </c:pt>
                <c:pt idx="372">
                  <c:v>2257957.02914353</c:v>
                </c:pt>
                <c:pt idx="373">
                  <c:v>2257807.88511534</c:v>
                </c:pt>
                <c:pt idx="374">
                  <c:v>2257813.06236222</c:v>
                </c:pt>
                <c:pt idx="375">
                  <c:v>2257884.34655456</c:v>
                </c:pt>
                <c:pt idx="376">
                  <c:v>2257776.65759444</c:v>
                </c:pt>
                <c:pt idx="377">
                  <c:v>2257932.41069205</c:v>
                </c:pt>
                <c:pt idx="378">
                  <c:v>2257732.25885944</c:v>
                </c:pt>
                <c:pt idx="379">
                  <c:v>2257912.16628754</c:v>
                </c:pt>
                <c:pt idx="380">
                  <c:v>2257888.77845784</c:v>
                </c:pt>
                <c:pt idx="381">
                  <c:v>2257753.51630864</c:v>
                </c:pt>
                <c:pt idx="382">
                  <c:v>2257881.67092155</c:v>
                </c:pt>
                <c:pt idx="383">
                  <c:v>2257703.28004228</c:v>
                </c:pt>
                <c:pt idx="384">
                  <c:v>2257825.22578476</c:v>
                </c:pt>
                <c:pt idx="385">
                  <c:v>2257939.8409375</c:v>
                </c:pt>
                <c:pt idx="386">
                  <c:v>2257995.66312634</c:v>
                </c:pt>
                <c:pt idx="387">
                  <c:v>2258073.16943417</c:v>
                </c:pt>
                <c:pt idx="388">
                  <c:v>2257904.78113144</c:v>
                </c:pt>
                <c:pt idx="389">
                  <c:v>2257842.74506846</c:v>
                </c:pt>
                <c:pt idx="390">
                  <c:v>2257865.74959825</c:v>
                </c:pt>
                <c:pt idx="391">
                  <c:v>2257762.33522372</c:v>
                </c:pt>
                <c:pt idx="392">
                  <c:v>2257905.57466602</c:v>
                </c:pt>
                <c:pt idx="393">
                  <c:v>2257820.80587907</c:v>
                </c:pt>
                <c:pt idx="394">
                  <c:v>2257843.08344219</c:v>
                </c:pt>
                <c:pt idx="395">
                  <c:v>2257857.07337802</c:v>
                </c:pt>
                <c:pt idx="396">
                  <c:v>2257811.61417368</c:v>
                </c:pt>
                <c:pt idx="397">
                  <c:v>2257784.52578744</c:v>
                </c:pt>
                <c:pt idx="398">
                  <c:v>2257934.89125986</c:v>
                </c:pt>
                <c:pt idx="399">
                  <c:v>2257812.39781326</c:v>
                </c:pt>
                <c:pt idx="400">
                  <c:v>2257725.49692643</c:v>
                </c:pt>
                <c:pt idx="401">
                  <c:v>2257744.55481554</c:v>
                </c:pt>
                <c:pt idx="402">
                  <c:v>2257632.592391</c:v>
                </c:pt>
                <c:pt idx="403">
                  <c:v>2257717.45334828</c:v>
                </c:pt>
                <c:pt idx="404">
                  <c:v>2257776.31236804</c:v>
                </c:pt>
                <c:pt idx="405">
                  <c:v>2257765.09625646</c:v>
                </c:pt>
                <c:pt idx="406">
                  <c:v>2257753.75323624</c:v>
                </c:pt>
                <c:pt idx="407">
                  <c:v>2257753.88318817</c:v>
                </c:pt>
                <c:pt idx="408">
                  <c:v>2257656.95208977</c:v>
                </c:pt>
                <c:pt idx="409">
                  <c:v>2257740.1963656</c:v>
                </c:pt>
                <c:pt idx="410">
                  <c:v>2257793.93755104</c:v>
                </c:pt>
                <c:pt idx="411">
                  <c:v>2257810.82734736</c:v>
                </c:pt>
                <c:pt idx="412">
                  <c:v>2257909.73606504</c:v>
                </c:pt>
                <c:pt idx="413">
                  <c:v>2257881.39921635</c:v>
                </c:pt>
                <c:pt idx="414">
                  <c:v>2257859.63285409</c:v>
                </c:pt>
                <c:pt idx="415">
                  <c:v>2257857.26864311</c:v>
                </c:pt>
                <c:pt idx="416">
                  <c:v>2257805.2152541</c:v>
                </c:pt>
                <c:pt idx="417">
                  <c:v>2257833.11112193</c:v>
                </c:pt>
                <c:pt idx="418">
                  <c:v>2257888.67501138</c:v>
                </c:pt>
                <c:pt idx="419">
                  <c:v>2257789.44568796</c:v>
                </c:pt>
                <c:pt idx="420">
                  <c:v>2257799.83842595</c:v>
                </c:pt>
                <c:pt idx="421">
                  <c:v>2257777.22073009</c:v>
                </c:pt>
                <c:pt idx="422">
                  <c:v>2257741.95932406</c:v>
                </c:pt>
                <c:pt idx="423">
                  <c:v>2257651.16969463</c:v>
                </c:pt>
                <c:pt idx="424">
                  <c:v>2257752.45458927</c:v>
                </c:pt>
                <c:pt idx="425">
                  <c:v>2257771.78999998</c:v>
                </c:pt>
                <c:pt idx="426">
                  <c:v>2257766.64025991</c:v>
                </c:pt>
                <c:pt idx="427">
                  <c:v>2257712.77094374</c:v>
                </c:pt>
                <c:pt idx="428">
                  <c:v>2257813.65809958</c:v>
                </c:pt>
                <c:pt idx="429">
                  <c:v>2257658.56884049</c:v>
                </c:pt>
                <c:pt idx="430">
                  <c:v>2257713.23000869</c:v>
                </c:pt>
                <c:pt idx="431">
                  <c:v>2257775.76403326</c:v>
                </c:pt>
                <c:pt idx="432">
                  <c:v>2257743.58205619</c:v>
                </c:pt>
                <c:pt idx="433">
                  <c:v>2257771.34585671</c:v>
                </c:pt>
                <c:pt idx="434">
                  <c:v>2257761.31555943</c:v>
                </c:pt>
                <c:pt idx="435">
                  <c:v>2257763.60206315</c:v>
                </c:pt>
                <c:pt idx="436">
                  <c:v>2257778.09997822</c:v>
                </c:pt>
                <c:pt idx="437">
                  <c:v>2257801.75763293</c:v>
                </c:pt>
                <c:pt idx="438">
                  <c:v>2257768.44977307</c:v>
                </c:pt>
                <c:pt idx="439">
                  <c:v>2257780.08416155</c:v>
                </c:pt>
                <c:pt idx="440">
                  <c:v>2257752.35361962</c:v>
                </c:pt>
                <c:pt idx="441">
                  <c:v>2257691.77471643</c:v>
                </c:pt>
                <c:pt idx="442">
                  <c:v>2257751.0670452</c:v>
                </c:pt>
                <c:pt idx="443">
                  <c:v>2257703.81413364</c:v>
                </c:pt>
                <c:pt idx="444">
                  <c:v>2257753.75062362</c:v>
                </c:pt>
                <c:pt idx="445">
                  <c:v>2257790.57552234</c:v>
                </c:pt>
                <c:pt idx="446">
                  <c:v>2257794.92167461</c:v>
                </c:pt>
                <c:pt idx="447">
                  <c:v>2257782.63700145</c:v>
                </c:pt>
                <c:pt idx="448">
                  <c:v>2257791.9022478</c:v>
                </c:pt>
                <c:pt idx="449">
                  <c:v>2257803.79420786</c:v>
                </c:pt>
                <c:pt idx="450">
                  <c:v>2257788.31639808</c:v>
                </c:pt>
                <c:pt idx="451">
                  <c:v>2257798.74621803</c:v>
                </c:pt>
                <c:pt idx="452">
                  <c:v>2257768.12264533</c:v>
                </c:pt>
                <c:pt idx="453">
                  <c:v>2257800.98926333</c:v>
                </c:pt>
                <c:pt idx="454">
                  <c:v>2257821.04548448</c:v>
                </c:pt>
                <c:pt idx="455">
                  <c:v>2257810.50302144</c:v>
                </c:pt>
                <c:pt idx="456">
                  <c:v>2257863.8499197</c:v>
                </c:pt>
                <c:pt idx="457">
                  <c:v>2257832.65439272</c:v>
                </c:pt>
                <c:pt idx="458">
                  <c:v>2257778.93976476</c:v>
                </c:pt>
                <c:pt idx="459">
                  <c:v>2257746.75464916</c:v>
                </c:pt>
                <c:pt idx="460">
                  <c:v>2257739.18404364</c:v>
                </c:pt>
                <c:pt idx="461">
                  <c:v>2257726.90240349</c:v>
                </c:pt>
                <c:pt idx="462">
                  <c:v>2257729.36130417</c:v>
                </c:pt>
                <c:pt idx="463">
                  <c:v>2257690.63271525</c:v>
                </c:pt>
                <c:pt idx="464">
                  <c:v>2257751.52789734</c:v>
                </c:pt>
                <c:pt idx="465">
                  <c:v>2257733.48974043</c:v>
                </c:pt>
                <c:pt idx="466">
                  <c:v>2257725.29307431</c:v>
                </c:pt>
                <c:pt idx="467">
                  <c:v>2257739.67646605</c:v>
                </c:pt>
                <c:pt idx="468">
                  <c:v>2257725.20529056</c:v>
                </c:pt>
                <c:pt idx="469">
                  <c:v>2257718.0960359</c:v>
                </c:pt>
                <c:pt idx="470">
                  <c:v>2257739.83992806</c:v>
                </c:pt>
                <c:pt idx="471">
                  <c:v>2257748.56138022</c:v>
                </c:pt>
                <c:pt idx="472">
                  <c:v>2257761.03664685</c:v>
                </c:pt>
                <c:pt idx="473">
                  <c:v>2257749.10107627</c:v>
                </c:pt>
                <c:pt idx="474">
                  <c:v>2257724.01390958</c:v>
                </c:pt>
                <c:pt idx="475">
                  <c:v>2257736.45054826</c:v>
                </c:pt>
                <c:pt idx="476">
                  <c:v>2257781.22086837</c:v>
                </c:pt>
                <c:pt idx="477">
                  <c:v>2257747.83917967</c:v>
                </c:pt>
                <c:pt idx="478">
                  <c:v>2257740.64686396</c:v>
                </c:pt>
                <c:pt idx="479">
                  <c:v>2257715.91388273</c:v>
                </c:pt>
                <c:pt idx="480">
                  <c:v>2257744.12149108</c:v>
                </c:pt>
                <c:pt idx="481">
                  <c:v>2257731.57191976</c:v>
                </c:pt>
                <c:pt idx="482">
                  <c:v>2257733.38011304</c:v>
                </c:pt>
                <c:pt idx="483">
                  <c:v>2257729.43590789</c:v>
                </c:pt>
                <c:pt idx="484">
                  <c:v>2257741.56941699</c:v>
                </c:pt>
                <c:pt idx="485">
                  <c:v>2257730.36824405</c:v>
                </c:pt>
                <c:pt idx="486">
                  <c:v>2257719.50546902</c:v>
                </c:pt>
                <c:pt idx="487">
                  <c:v>2257718.08994948</c:v>
                </c:pt>
                <c:pt idx="488">
                  <c:v>2257713.11198706</c:v>
                </c:pt>
                <c:pt idx="489">
                  <c:v>2257698.88548183</c:v>
                </c:pt>
                <c:pt idx="490">
                  <c:v>2257708.05635346</c:v>
                </c:pt>
                <c:pt idx="491">
                  <c:v>2257720.5541937</c:v>
                </c:pt>
                <c:pt idx="492">
                  <c:v>2257698.42377373</c:v>
                </c:pt>
                <c:pt idx="493">
                  <c:v>2257666.26875508</c:v>
                </c:pt>
                <c:pt idx="494">
                  <c:v>2257670.39445235</c:v>
                </c:pt>
                <c:pt idx="495">
                  <c:v>2257663.7457864</c:v>
                </c:pt>
                <c:pt idx="496">
                  <c:v>2257655.7315101</c:v>
                </c:pt>
                <c:pt idx="497">
                  <c:v>2257650.27360915</c:v>
                </c:pt>
                <c:pt idx="498">
                  <c:v>2257636.04047946</c:v>
                </c:pt>
                <c:pt idx="499">
                  <c:v>2257650.01948018</c:v>
                </c:pt>
                <c:pt idx="500">
                  <c:v>2257646.41142237</c:v>
                </c:pt>
                <c:pt idx="501">
                  <c:v>2257644.29303446</c:v>
                </c:pt>
                <c:pt idx="502">
                  <c:v>2257647.4336886</c:v>
                </c:pt>
                <c:pt idx="503">
                  <c:v>2257655.38199411</c:v>
                </c:pt>
                <c:pt idx="504">
                  <c:v>2257643.3127755</c:v>
                </c:pt>
                <c:pt idx="505">
                  <c:v>2257644.42811234</c:v>
                </c:pt>
                <c:pt idx="506">
                  <c:v>2257657.20827444</c:v>
                </c:pt>
                <c:pt idx="507">
                  <c:v>2257646.03152215</c:v>
                </c:pt>
                <c:pt idx="508">
                  <c:v>2257653.43041429</c:v>
                </c:pt>
                <c:pt idx="509">
                  <c:v>2257665.85090698</c:v>
                </c:pt>
                <c:pt idx="510">
                  <c:v>2257664.35611054</c:v>
                </c:pt>
                <c:pt idx="511">
                  <c:v>2257681.27616176</c:v>
                </c:pt>
                <c:pt idx="512">
                  <c:v>2257667.31228264</c:v>
                </c:pt>
                <c:pt idx="513">
                  <c:v>2257662.78828423</c:v>
                </c:pt>
                <c:pt idx="514">
                  <c:v>2257668.05867749</c:v>
                </c:pt>
                <c:pt idx="515">
                  <c:v>2257668.73961684</c:v>
                </c:pt>
                <c:pt idx="516">
                  <c:v>2257673.67282937</c:v>
                </c:pt>
                <c:pt idx="517">
                  <c:v>2257668.72578279</c:v>
                </c:pt>
                <c:pt idx="518">
                  <c:v>2257668.18052724</c:v>
                </c:pt>
                <c:pt idx="519">
                  <c:v>2257660.81290435</c:v>
                </c:pt>
                <c:pt idx="520">
                  <c:v>2257674.50287252</c:v>
                </c:pt>
                <c:pt idx="521">
                  <c:v>2257666.28277969</c:v>
                </c:pt>
                <c:pt idx="522">
                  <c:v>2257673.67016432</c:v>
                </c:pt>
                <c:pt idx="523">
                  <c:v>2257674.01705859</c:v>
                </c:pt>
                <c:pt idx="524">
                  <c:v>2257667.76402985</c:v>
                </c:pt>
                <c:pt idx="525">
                  <c:v>2257670.09792264</c:v>
                </c:pt>
                <c:pt idx="526">
                  <c:v>2257656.89527242</c:v>
                </c:pt>
                <c:pt idx="527">
                  <c:v>2257661.21598472</c:v>
                </c:pt>
                <c:pt idx="528">
                  <c:v>2257677.34209086</c:v>
                </c:pt>
                <c:pt idx="529">
                  <c:v>2257679.92793979</c:v>
                </c:pt>
                <c:pt idx="530">
                  <c:v>2257682.71444445</c:v>
                </c:pt>
                <c:pt idx="531">
                  <c:v>2257678.33459239</c:v>
                </c:pt>
                <c:pt idx="532">
                  <c:v>2257677.15962988</c:v>
                </c:pt>
                <c:pt idx="533">
                  <c:v>2257676.07363733</c:v>
                </c:pt>
                <c:pt idx="534">
                  <c:v>2257681.42847738</c:v>
                </c:pt>
                <c:pt idx="535">
                  <c:v>2257680.23973677</c:v>
                </c:pt>
                <c:pt idx="536">
                  <c:v>2257688.59956667</c:v>
                </c:pt>
                <c:pt idx="537">
                  <c:v>2257675.33650023</c:v>
                </c:pt>
                <c:pt idx="538">
                  <c:v>2257677.24245984</c:v>
                </c:pt>
                <c:pt idx="539">
                  <c:v>2257676.44525488</c:v>
                </c:pt>
                <c:pt idx="540">
                  <c:v>2257678.29317462</c:v>
                </c:pt>
                <c:pt idx="541">
                  <c:v>2257681.98680252</c:v>
                </c:pt>
                <c:pt idx="542">
                  <c:v>2257670.04455927</c:v>
                </c:pt>
                <c:pt idx="543">
                  <c:v>2257667.17085393</c:v>
                </c:pt>
                <c:pt idx="544">
                  <c:v>2257665.76479163</c:v>
                </c:pt>
                <c:pt idx="545">
                  <c:v>2257669.63273683</c:v>
                </c:pt>
                <c:pt idx="546">
                  <c:v>2257667.74289671</c:v>
                </c:pt>
                <c:pt idx="547">
                  <c:v>2257674.28071552</c:v>
                </c:pt>
                <c:pt idx="548">
                  <c:v>2257661.25565087</c:v>
                </c:pt>
                <c:pt idx="549">
                  <c:v>2257671.56400387</c:v>
                </c:pt>
                <c:pt idx="550">
                  <c:v>2257660.48461809</c:v>
                </c:pt>
                <c:pt idx="551">
                  <c:v>2257664.81949973</c:v>
                </c:pt>
                <c:pt idx="552">
                  <c:v>2257663.04508966</c:v>
                </c:pt>
                <c:pt idx="553">
                  <c:v>2257659.76617258</c:v>
                </c:pt>
                <c:pt idx="554">
                  <c:v>2257662.68783792</c:v>
                </c:pt>
                <c:pt idx="555">
                  <c:v>2257656.08712957</c:v>
                </c:pt>
                <c:pt idx="556">
                  <c:v>2257664.68002274</c:v>
                </c:pt>
                <c:pt idx="557">
                  <c:v>2257662.18804013</c:v>
                </c:pt>
                <c:pt idx="558">
                  <c:v>2257669.68842267</c:v>
                </c:pt>
                <c:pt idx="559">
                  <c:v>2257667.08843023</c:v>
                </c:pt>
                <c:pt idx="560">
                  <c:v>2257676.62104992</c:v>
                </c:pt>
                <c:pt idx="561">
                  <c:v>2257667.09819446</c:v>
                </c:pt>
                <c:pt idx="562">
                  <c:v>2257662.39328485</c:v>
                </c:pt>
                <c:pt idx="563">
                  <c:v>2257662.17760136</c:v>
                </c:pt>
                <c:pt idx="564">
                  <c:v>2257656.11434212</c:v>
                </c:pt>
                <c:pt idx="565">
                  <c:v>2257646.64128966</c:v>
                </c:pt>
                <c:pt idx="566">
                  <c:v>2257655.8850681</c:v>
                </c:pt>
                <c:pt idx="567">
                  <c:v>2257667.09082822</c:v>
                </c:pt>
                <c:pt idx="568">
                  <c:v>2257662.12445664</c:v>
                </c:pt>
                <c:pt idx="569">
                  <c:v>2257651.7570034</c:v>
                </c:pt>
                <c:pt idx="570">
                  <c:v>2257657.72242395</c:v>
                </c:pt>
                <c:pt idx="571">
                  <c:v>2257659.82896135</c:v>
                </c:pt>
                <c:pt idx="572">
                  <c:v>2257654.29018971</c:v>
                </c:pt>
                <c:pt idx="573">
                  <c:v>2257638.46741048</c:v>
                </c:pt>
                <c:pt idx="574">
                  <c:v>2257653.82616994</c:v>
                </c:pt>
                <c:pt idx="575">
                  <c:v>2257661.38880542</c:v>
                </c:pt>
                <c:pt idx="576">
                  <c:v>2257663.5142554</c:v>
                </c:pt>
                <c:pt idx="577">
                  <c:v>2257656.34853535</c:v>
                </c:pt>
                <c:pt idx="578">
                  <c:v>2257663.47475466</c:v>
                </c:pt>
                <c:pt idx="579">
                  <c:v>2257662.08203544</c:v>
                </c:pt>
                <c:pt idx="580">
                  <c:v>2257671.47390344</c:v>
                </c:pt>
                <c:pt idx="581">
                  <c:v>2257658.97205057</c:v>
                </c:pt>
                <c:pt idx="582">
                  <c:v>2257662.52306939</c:v>
                </c:pt>
                <c:pt idx="583">
                  <c:v>2257666.81576161</c:v>
                </c:pt>
                <c:pt idx="584">
                  <c:v>2257664.56805074</c:v>
                </c:pt>
                <c:pt idx="585">
                  <c:v>2257664.76038282</c:v>
                </c:pt>
                <c:pt idx="586">
                  <c:v>2257659.15701847</c:v>
                </c:pt>
                <c:pt idx="587">
                  <c:v>2257659.04272388</c:v>
                </c:pt>
                <c:pt idx="588">
                  <c:v>2257658.84499682</c:v>
                </c:pt>
                <c:pt idx="589">
                  <c:v>2257657.25159461</c:v>
                </c:pt>
                <c:pt idx="590">
                  <c:v>2257657.33838634</c:v>
                </c:pt>
                <c:pt idx="591">
                  <c:v>2257659.86194426</c:v>
                </c:pt>
                <c:pt idx="592">
                  <c:v>2257657.03230849</c:v>
                </c:pt>
                <c:pt idx="593">
                  <c:v>2257658.98966611</c:v>
                </c:pt>
                <c:pt idx="594">
                  <c:v>2257656.09549208</c:v>
                </c:pt>
                <c:pt idx="595">
                  <c:v>2257653.3470523</c:v>
                </c:pt>
                <c:pt idx="596">
                  <c:v>2257660.73305467</c:v>
                </c:pt>
                <c:pt idx="597">
                  <c:v>2257654.27284185</c:v>
                </c:pt>
                <c:pt idx="598">
                  <c:v>2257657.39664305</c:v>
                </c:pt>
                <c:pt idx="599">
                  <c:v>2257650.85536681</c:v>
                </c:pt>
                <c:pt idx="600">
                  <c:v>2257656.38765791</c:v>
                </c:pt>
                <c:pt idx="601">
                  <c:v>2257655.86213221</c:v>
                </c:pt>
                <c:pt idx="602">
                  <c:v>2257657.41021634</c:v>
                </c:pt>
                <c:pt idx="603">
                  <c:v>2257655.85778</c:v>
                </c:pt>
                <c:pt idx="604">
                  <c:v>2257660.15777286</c:v>
                </c:pt>
                <c:pt idx="605">
                  <c:v>2257657.38821999</c:v>
                </c:pt>
                <c:pt idx="606">
                  <c:v>2257657.76785048</c:v>
                </c:pt>
                <c:pt idx="607">
                  <c:v>2257657.35910402</c:v>
                </c:pt>
                <c:pt idx="608">
                  <c:v>2257656.12595049</c:v>
                </c:pt>
                <c:pt idx="609">
                  <c:v>2257656.00849507</c:v>
                </c:pt>
                <c:pt idx="610">
                  <c:v>2257652.29088383</c:v>
                </c:pt>
                <c:pt idx="611">
                  <c:v>2257656.06232098</c:v>
                </c:pt>
                <c:pt idx="612">
                  <c:v>2257657.25889929</c:v>
                </c:pt>
                <c:pt idx="613">
                  <c:v>2257656.06746427</c:v>
                </c:pt>
                <c:pt idx="614">
                  <c:v>2257659.99867982</c:v>
                </c:pt>
                <c:pt idx="615">
                  <c:v>2257657.75321312</c:v>
                </c:pt>
                <c:pt idx="616">
                  <c:v>2257657.95317101</c:v>
                </c:pt>
                <c:pt idx="617">
                  <c:v>2257657.38553364</c:v>
                </c:pt>
                <c:pt idx="618">
                  <c:v>2257657.09703494</c:v>
                </c:pt>
                <c:pt idx="619">
                  <c:v>2257661.17406373</c:v>
                </c:pt>
                <c:pt idx="620">
                  <c:v>2257657.46225672</c:v>
                </c:pt>
                <c:pt idx="621">
                  <c:v>2257658.39104844</c:v>
                </c:pt>
                <c:pt idx="622">
                  <c:v>2257656.88710075</c:v>
                </c:pt>
                <c:pt idx="623">
                  <c:v>2257657.70108852</c:v>
                </c:pt>
                <c:pt idx="624">
                  <c:v>2257655.89270274</c:v>
                </c:pt>
                <c:pt idx="625">
                  <c:v>2257655.78949305</c:v>
                </c:pt>
                <c:pt idx="626">
                  <c:v>2257656.40685732</c:v>
                </c:pt>
                <c:pt idx="627">
                  <c:v>2257656.42747212</c:v>
                </c:pt>
                <c:pt idx="628">
                  <c:v>2257656.17487917</c:v>
                </c:pt>
                <c:pt idx="629">
                  <c:v>2257656.80655962</c:v>
                </c:pt>
                <c:pt idx="630">
                  <c:v>2257657.32973706</c:v>
                </c:pt>
                <c:pt idx="631">
                  <c:v>2257657.96124131</c:v>
                </c:pt>
                <c:pt idx="632">
                  <c:v>2257657.46223217</c:v>
                </c:pt>
                <c:pt idx="633">
                  <c:v>2257658.01180522</c:v>
                </c:pt>
                <c:pt idx="634">
                  <c:v>2257656.52506386</c:v>
                </c:pt>
                <c:pt idx="635">
                  <c:v>2257657.45953161</c:v>
                </c:pt>
                <c:pt idx="636">
                  <c:v>2257656.14049663</c:v>
                </c:pt>
                <c:pt idx="637">
                  <c:v>2257657.67540425</c:v>
                </c:pt>
                <c:pt idx="638">
                  <c:v>2257656.41326147</c:v>
                </c:pt>
                <c:pt idx="639">
                  <c:v>2257656.85939768</c:v>
                </c:pt>
                <c:pt idx="640">
                  <c:v>2257656.71509074</c:v>
                </c:pt>
                <c:pt idx="641">
                  <c:v>2257657.46924191</c:v>
                </c:pt>
                <c:pt idx="642">
                  <c:v>2257657.79654942</c:v>
                </c:pt>
                <c:pt idx="643">
                  <c:v>2257656.79461216</c:v>
                </c:pt>
                <c:pt idx="644">
                  <c:v>2257655.34902186</c:v>
                </c:pt>
                <c:pt idx="645">
                  <c:v>2257656.5641243</c:v>
                </c:pt>
                <c:pt idx="646">
                  <c:v>2257656.78329191</c:v>
                </c:pt>
                <c:pt idx="647">
                  <c:v>2257656.90020027</c:v>
                </c:pt>
                <c:pt idx="648">
                  <c:v>2257656.52839158</c:v>
                </c:pt>
                <c:pt idx="649">
                  <c:v>2257656.5518853</c:v>
                </c:pt>
                <c:pt idx="650">
                  <c:v>2257656.4385853</c:v>
                </c:pt>
                <c:pt idx="651">
                  <c:v>2257655.36309814</c:v>
                </c:pt>
                <c:pt idx="652">
                  <c:v>2257656.38623405</c:v>
                </c:pt>
                <c:pt idx="653">
                  <c:v>2257656.76336895</c:v>
                </c:pt>
                <c:pt idx="654">
                  <c:v>2257656.51866434</c:v>
                </c:pt>
                <c:pt idx="655">
                  <c:v>2257656.58441313</c:v>
                </c:pt>
                <c:pt idx="656">
                  <c:v>2257656.32235313</c:v>
                </c:pt>
                <c:pt idx="657">
                  <c:v>2257656.13551374</c:v>
                </c:pt>
                <c:pt idx="658">
                  <c:v>2257656.10748684</c:v>
                </c:pt>
                <c:pt idx="659">
                  <c:v>2257656.32405667</c:v>
                </c:pt>
                <c:pt idx="660">
                  <c:v>2257656.47040682</c:v>
                </c:pt>
                <c:pt idx="661">
                  <c:v>2257656.32978663</c:v>
                </c:pt>
                <c:pt idx="662">
                  <c:v>2257656.2212428</c:v>
                </c:pt>
                <c:pt idx="663">
                  <c:v>2257656.26708768</c:v>
                </c:pt>
                <c:pt idx="664">
                  <c:v>2257656.21127089</c:v>
                </c:pt>
                <c:pt idx="665">
                  <c:v>2257656.14965351</c:v>
                </c:pt>
                <c:pt idx="666">
                  <c:v>2257654.90728256</c:v>
                </c:pt>
                <c:pt idx="667">
                  <c:v>2257655.29538675</c:v>
                </c:pt>
                <c:pt idx="668">
                  <c:v>2257654.69121254</c:v>
                </c:pt>
                <c:pt idx="669">
                  <c:v>2257654.75697788</c:v>
                </c:pt>
                <c:pt idx="670">
                  <c:v>2257655.2569577</c:v>
                </c:pt>
                <c:pt idx="671">
                  <c:v>2257655.35934973</c:v>
                </c:pt>
                <c:pt idx="672">
                  <c:v>2257654.88698368</c:v>
                </c:pt>
                <c:pt idx="673">
                  <c:v>2257655.32819793</c:v>
                </c:pt>
                <c:pt idx="674">
                  <c:v>2257655.29259294</c:v>
                </c:pt>
                <c:pt idx="675">
                  <c:v>2257655.50288925</c:v>
                </c:pt>
                <c:pt idx="676">
                  <c:v>2257654.91432268</c:v>
                </c:pt>
                <c:pt idx="677">
                  <c:v>2257655.54782563</c:v>
                </c:pt>
                <c:pt idx="678">
                  <c:v>2257655.58566501</c:v>
                </c:pt>
                <c:pt idx="679">
                  <c:v>2257655.42077996</c:v>
                </c:pt>
                <c:pt idx="680">
                  <c:v>2257656.23930743</c:v>
                </c:pt>
                <c:pt idx="681">
                  <c:v>2257655.56985772</c:v>
                </c:pt>
                <c:pt idx="682">
                  <c:v>2257655.91422482</c:v>
                </c:pt>
                <c:pt idx="683">
                  <c:v>2257655.55221227</c:v>
                </c:pt>
                <c:pt idx="684">
                  <c:v>2257655.67852171</c:v>
                </c:pt>
                <c:pt idx="685">
                  <c:v>2257655.35454907</c:v>
                </c:pt>
                <c:pt idx="686">
                  <c:v>2257655.8252128</c:v>
                </c:pt>
                <c:pt idx="687">
                  <c:v>2257655.40000948</c:v>
                </c:pt>
                <c:pt idx="688">
                  <c:v>2257655.39956708</c:v>
                </c:pt>
                <c:pt idx="689">
                  <c:v>2257655.37428376</c:v>
                </c:pt>
                <c:pt idx="690">
                  <c:v>2257655.50794544</c:v>
                </c:pt>
                <c:pt idx="691">
                  <c:v>2257655.66446847</c:v>
                </c:pt>
                <c:pt idx="692">
                  <c:v>2257655.5953658</c:v>
                </c:pt>
                <c:pt idx="693">
                  <c:v>2257655.84488743</c:v>
                </c:pt>
                <c:pt idx="694">
                  <c:v>2257655.98102692</c:v>
                </c:pt>
                <c:pt idx="695">
                  <c:v>2257655.66629486</c:v>
                </c:pt>
                <c:pt idx="696">
                  <c:v>2257655.77495682</c:v>
                </c:pt>
                <c:pt idx="697">
                  <c:v>2257655.83927963</c:v>
                </c:pt>
                <c:pt idx="698">
                  <c:v>2257655.96297951</c:v>
                </c:pt>
                <c:pt idx="699">
                  <c:v>2257655.54113088</c:v>
                </c:pt>
                <c:pt idx="700">
                  <c:v>2257655.89123363</c:v>
                </c:pt>
                <c:pt idx="701">
                  <c:v>2257655.77900652</c:v>
                </c:pt>
                <c:pt idx="702">
                  <c:v>2257655.68019994</c:v>
                </c:pt>
                <c:pt idx="703">
                  <c:v>2257655.49545166</c:v>
                </c:pt>
                <c:pt idx="704">
                  <c:v>2257655.90312109</c:v>
                </c:pt>
                <c:pt idx="705">
                  <c:v>2257656.34990653</c:v>
                </c:pt>
                <c:pt idx="706">
                  <c:v>2257655.93828201</c:v>
                </c:pt>
                <c:pt idx="707">
                  <c:v>2257655.67287746</c:v>
                </c:pt>
                <c:pt idx="708">
                  <c:v>2257655.8620699</c:v>
                </c:pt>
                <c:pt idx="709">
                  <c:v>2257655.88051787</c:v>
                </c:pt>
                <c:pt idx="710">
                  <c:v>2257655.72423105</c:v>
                </c:pt>
                <c:pt idx="711">
                  <c:v>2257655.76949098</c:v>
                </c:pt>
                <c:pt idx="712">
                  <c:v>2257655.69676009</c:v>
                </c:pt>
                <c:pt idx="713">
                  <c:v>2257655.73117726</c:v>
                </c:pt>
                <c:pt idx="714">
                  <c:v>2257655.5833094</c:v>
                </c:pt>
                <c:pt idx="715">
                  <c:v>2257655.51489492</c:v>
                </c:pt>
                <c:pt idx="716">
                  <c:v>2257655.66979601</c:v>
                </c:pt>
                <c:pt idx="717">
                  <c:v>2257655.68255262</c:v>
                </c:pt>
                <c:pt idx="718">
                  <c:v>2257655.46999698</c:v>
                </c:pt>
                <c:pt idx="719">
                  <c:v>2257655.48837174</c:v>
                </c:pt>
                <c:pt idx="720">
                  <c:v>2257655.37483871</c:v>
                </c:pt>
                <c:pt idx="721">
                  <c:v>2257655.32221707</c:v>
                </c:pt>
                <c:pt idx="722">
                  <c:v>2257655.51559807</c:v>
                </c:pt>
                <c:pt idx="723">
                  <c:v>2257655.31571895</c:v>
                </c:pt>
                <c:pt idx="724">
                  <c:v>2257655.292693</c:v>
                </c:pt>
                <c:pt idx="725">
                  <c:v>2257655.25591126</c:v>
                </c:pt>
                <c:pt idx="726">
                  <c:v>2257655.2010426</c:v>
                </c:pt>
                <c:pt idx="727">
                  <c:v>2257655.31975529</c:v>
                </c:pt>
                <c:pt idx="728">
                  <c:v>2257655.34058978</c:v>
                </c:pt>
                <c:pt idx="729">
                  <c:v>2257655.3505209</c:v>
                </c:pt>
                <c:pt idx="730">
                  <c:v>2257655.36178636</c:v>
                </c:pt>
                <c:pt idx="731">
                  <c:v>2257655.29547363</c:v>
                </c:pt>
                <c:pt idx="732">
                  <c:v>2257655.24756133</c:v>
                </c:pt>
                <c:pt idx="733">
                  <c:v>2257655.33437749</c:v>
                </c:pt>
                <c:pt idx="734">
                  <c:v>2257655.56594518</c:v>
                </c:pt>
                <c:pt idx="735">
                  <c:v>2257655.57616172</c:v>
                </c:pt>
                <c:pt idx="736">
                  <c:v>2257655.7332078</c:v>
                </c:pt>
                <c:pt idx="737">
                  <c:v>2257655.65415278</c:v>
                </c:pt>
                <c:pt idx="738">
                  <c:v>2257655.66234831</c:v>
                </c:pt>
                <c:pt idx="739">
                  <c:v>2257655.48455942</c:v>
                </c:pt>
                <c:pt idx="740">
                  <c:v>2257655.42519674</c:v>
                </c:pt>
                <c:pt idx="741">
                  <c:v>2257655.57800205</c:v>
                </c:pt>
                <c:pt idx="742">
                  <c:v>2257655.67165825</c:v>
                </c:pt>
                <c:pt idx="743">
                  <c:v>2257655.54881666</c:v>
                </c:pt>
                <c:pt idx="744">
                  <c:v>2257655.53360952</c:v>
                </c:pt>
                <c:pt idx="745">
                  <c:v>2257655.53672807</c:v>
                </c:pt>
                <c:pt idx="746">
                  <c:v>2257655.5452839</c:v>
                </c:pt>
                <c:pt idx="747">
                  <c:v>2257655.52124181</c:v>
                </c:pt>
                <c:pt idx="748">
                  <c:v>2257655.51223956</c:v>
                </c:pt>
                <c:pt idx="749">
                  <c:v>2257655.53198131</c:v>
                </c:pt>
                <c:pt idx="750">
                  <c:v>2257655.54655496</c:v>
                </c:pt>
                <c:pt idx="751">
                  <c:v>2257655.44455282</c:v>
                </c:pt>
                <c:pt idx="752">
                  <c:v>2257655.43188805</c:v>
                </c:pt>
                <c:pt idx="753">
                  <c:v>2257655.46935284</c:v>
                </c:pt>
                <c:pt idx="754">
                  <c:v>2257655.53743148</c:v>
                </c:pt>
                <c:pt idx="755">
                  <c:v>2257655.51859115</c:v>
                </c:pt>
                <c:pt idx="756">
                  <c:v>2257655.43024382</c:v>
                </c:pt>
                <c:pt idx="757">
                  <c:v>2257655.51853792</c:v>
                </c:pt>
                <c:pt idx="758">
                  <c:v>2257655.52711843</c:v>
                </c:pt>
                <c:pt idx="759">
                  <c:v>2257655.5566677</c:v>
                </c:pt>
                <c:pt idx="760">
                  <c:v>2257655.56669581</c:v>
                </c:pt>
                <c:pt idx="761">
                  <c:v>2257655.54377894</c:v>
                </c:pt>
                <c:pt idx="762">
                  <c:v>2257655.52436107</c:v>
                </c:pt>
                <c:pt idx="763">
                  <c:v>2257655.52191897</c:v>
                </c:pt>
                <c:pt idx="764">
                  <c:v>2257655.53349281</c:v>
                </c:pt>
                <c:pt idx="765">
                  <c:v>2257655.51876891</c:v>
                </c:pt>
                <c:pt idx="766">
                  <c:v>2257655.50413406</c:v>
                </c:pt>
                <c:pt idx="767">
                  <c:v>2257655.53019884</c:v>
                </c:pt>
                <c:pt idx="768">
                  <c:v>2257655.62126442</c:v>
                </c:pt>
                <c:pt idx="769">
                  <c:v>2257655.50722406</c:v>
                </c:pt>
                <c:pt idx="770">
                  <c:v>2257655.54805226</c:v>
                </c:pt>
                <c:pt idx="771">
                  <c:v>2257655.49894083</c:v>
                </c:pt>
                <c:pt idx="772">
                  <c:v>2257655.4827632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33.7774580234278</c:v>
                </c:pt>
                <c:pt idx="2">
                  <c:v>30.180482976082</c:v>
                </c:pt>
                <c:pt idx="3">
                  <c:v>27.8263085120734</c:v>
                </c:pt>
                <c:pt idx="4">
                  <c:v>24.7259842132031</c:v>
                </c:pt>
                <c:pt idx="5">
                  <c:v>21.2224471253069</c:v>
                </c:pt>
                <c:pt idx="6">
                  <c:v>17.4655016918103</c:v>
                </c:pt>
                <c:pt idx="7">
                  <c:v>9.42711858676996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34.6837798001186</c:v>
                </c:pt>
                <c:pt idx="2">
                  <c:v>3.86531580250538</c:v>
                </c:pt>
                <c:pt idx="3">
                  <c:v>2.3140882733929</c:v>
                </c:pt>
                <c:pt idx="4">
                  <c:v>1.52625934274441</c:v>
                </c:pt>
                <c:pt idx="5">
                  <c:v>1.05013323894456</c:v>
                </c:pt>
                <c:pt idx="6">
                  <c:v>0.729361465981742</c:v>
                </c:pt>
                <c:pt idx="7">
                  <c:v>1.11426789499898</c:v>
                </c:pt>
                <c:pt idx="8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0.906321776690788</c:v>
                </c:pt>
                <c:pt idx="2">
                  <c:v>7.46229084985121</c:v>
                </c:pt>
                <c:pt idx="3">
                  <c:v>4.66826273740146</c:v>
                </c:pt>
                <c:pt idx="4">
                  <c:v>4.62658364161471</c:v>
                </c:pt>
                <c:pt idx="5">
                  <c:v>4.55367032684078</c:v>
                </c:pt>
                <c:pt idx="6">
                  <c:v>4.48630689947827</c:v>
                </c:pt>
                <c:pt idx="7">
                  <c:v>9.15265100003935</c:v>
                </c:pt>
                <c:pt idx="8">
                  <c:v>9.70213370381999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24.0093325271387</c:v>
                </c:pt>
                <c:pt idx="2">
                  <c:v>18.3405131241927</c:v>
                </c:pt>
                <c:pt idx="3">
                  <c:v>16.7934627348406</c:v>
                </c:pt>
                <c:pt idx="4">
                  <c:v>14.7333546564715</c:v>
                </c:pt>
                <c:pt idx="5">
                  <c:v>12.3345422546377</c:v>
                </c:pt>
                <c:pt idx="6">
                  <c:v>6.89528014108602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24.2859402513749</c:v>
                </c:pt>
                <c:pt idx="2">
                  <c:v>2.3140882733929</c:v>
                </c:pt>
                <c:pt idx="3">
                  <c:v>1.52625934274441</c:v>
                </c:pt>
                <c:pt idx="4">
                  <c:v>1.05013323894456</c:v>
                </c:pt>
                <c:pt idx="5">
                  <c:v>0.729361465981742</c:v>
                </c:pt>
                <c:pt idx="6">
                  <c:v>1.11426789499898</c:v>
                </c:pt>
                <c:pt idx="7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0.276607724236182</c:v>
                </c:pt>
                <c:pt idx="2">
                  <c:v>7.98290767633888</c:v>
                </c:pt>
                <c:pt idx="3">
                  <c:v>3.07330973209656</c:v>
                </c:pt>
                <c:pt idx="4">
                  <c:v>3.1102413173136</c:v>
                </c:pt>
                <c:pt idx="5">
                  <c:v>3.1281738678156</c:v>
                </c:pt>
                <c:pt idx="6">
                  <c:v>6.55353000855063</c:v>
                </c:pt>
                <c:pt idx="7">
                  <c:v>7.17029525813606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33.8730951834</c:v>
                </c:pt>
                <c:pt idx="2">
                  <c:v>25.4186035861727</c:v>
                </c:pt>
                <c:pt idx="3">
                  <c:v>22.7125346017274</c:v>
                </c:pt>
                <c:pt idx="4">
                  <c:v>19.5753717601982</c:v>
                </c:pt>
                <c:pt idx="5">
                  <c:v>16.1631505650655</c:v>
                </c:pt>
                <c:pt idx="6">
                  <c:v>8.78448192342317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34.7206640412682</c:v>
                </c:pt>
                <c:pt idx="2">
                  <c:v>2.3140882733929</c:v>
                </c:pt>
                <c:pt idx="3">
                  <c:v>1.52625934274441</c:v>
                </c:pt>
                <c:pt idx="4">
                  <c:v>1.05013323894456</c:v>
                </c:pt>
                <c:pt idx="5">
                  <c:v>0.729361465981742</c:v>
                </c:pt>
                <c:pt idx="6">
                  <c:v>1.11426789499898</c:v>
                </c:pt>
                <c:pt idx="7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0.847568857868226</c:v>
                </c:pt>
                <c:pt idx="2">
                  <c:v>10.7685798706201</c:v>
                </c:pt>
                <c:pt idx="3">
                  <c:v>4.23232832718974</c:v>
                </c:pt>
                <c:pt idx="4">
                  <c:v>4.18729608047377</c:v>
                </c:pt>
                <c:pt idx="5">
                  <c:v>4.14158266111441</c:v>
                </c:pt>
                <c:pt idx="6">
                  <c:v>8.49293653664132</c:v>
                </c:pt>
                <c:pt idx="7">
                  <c:v>9.05949704047321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22.9408726718252</c:v>
                </c:pt>
                <c:pt idx="2">
                  <c:v>14.9200545744928</c:v>
                </c:pt>
                <c:pt idx="3">
                  <c:v>13.2008383162981</c:v>
                </c:pt>
                <c:pt idx="4">
                  <c:v>11.1227735495378</c:v>
                </c:pt>
                <c:pt idx="5">
                  <c:v>6.29734078248933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23.1942634273936</c:v>
                </c:pt>
                <c:pt idx="2">
                  <c:v>1.52625934274441</c:v>
                </c:pt>
                <c:pt idx="3">
                  <c:v>1.05013323894456</c:v>
                </c:pt>
                <c:pt idx="4">
                  <c:v>0.729361465981742</c:v>
                </c:pt>
                <c:pt idx="5">
                  <c:v>1.11426789499898</c:v>
                </c:pt>
                <c:pt idx="6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0.253390755568451</c:v>
                </c:pt>
                <c:pt idx="2">
                  <c:v>9.54707744007677</c:v>
                </c:pt>
                <c:pt idx="3">
                  <c:v>2.76934949713927</c:v>
                </c:pt>
                <c:pt idx="4">
                  <c:v>2.80742623274208</c:v>
                </c:pt>
                <c:pt idx="5">
                  <c:v>5.9397006620474</c:v>
                </c:pt>
                <c:pt idx="6">
                  <c:v>6.57235589953937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32.8159873445999</c:v>
                </c:pt>
                <c:pt idx="2">
                  <c:v>21.0842309939366</c:v>
                </c:pt>
                <c:pt idx="3">
                  <c:v>18.2433599015333</c:v>
                </c:pt>
                <c:pt idx="4">
                  <c:v>15.1099218047318</c:v>
                </c:pt>
                <c:pt idx="5">
                  <c:v>8.2647730658177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33.6029171377441</c:v>
                </c:pt>
                <c:pt idx="2">
                  <c:v>1.52625934274441</c:v>
                </c:pt>
                <c:pt idx="3">
                  <c:v>1.05013323894456</c:v>
                </c:pt>
                <c:pt idx="4">
                  <c:v>0.729361465981742</c:v>
                </c:pt>
                <c:pt idx="5">
                  <c:v>1.11426789499898</c:v>
                </c:pt>
                <c:pt idx="6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0.786929793144167</c:v>
                </c:pt>
                <c:pt idx="2">
                  <c:v>13.2580156934078</c:v>
                </c:pt>
                <c:pt idx="3">
                  <c:v>3.89100433134783</c:v>
                </c:pt>
                <c:pt idx="4">
                  <c:v>3.86279956278327</c:v>
                </c:pt>
                <c:pt idx="5">
                  <c:v>7.95941663391304</c:v>
                </c:pt>
                <c:pt idx="6">
                  <c:v>8.53978818286774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21.2450144539478</c:v>
                </c:pt>
                <c:pt idx="2">
                  <c:v>11.7796990821023</c:v>
                </c:pt>
                <c:pt idx="3">
                  <c:v>9.99907130608026</c:v>
                </c:pt>
                <c:pt idx="4">
                  <c:v>5.74285724460062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21.4755676843395</c:v>
                </c:pt>
                <c:pt idx="2">
                  <c:v>1.05013323894456</c:v>
                </c:pt>
                <c:pt idx="3">
                  <c:v>0.729361465981742</c:v>
                </c:pt>
                <c:pt idx="4">
                  <c:v>1.11426789499898</c:v>
                </c:pt>
                <c:pt idx="5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0.230553230391652</c:v>
                </c:pt>
                <c:pt idx="2">
                  <c:v>10.5154486107901</c:v>
                </c:pt>
                <c:pt idx="3">
                  <c:v>2.50998924200374</c:v>
                </c:pt>
                <c:pt idx="4">
                  <c:v>5.37048195647862</c:v>
                </c:pt>
                <c:pt idx="5">
                  <c:v>6.01787236165066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31.1332934783279</c:v>
                </c:pt>
                <c:pt idx="2">
                  <c:v>17.0961078204057</c:v>
                </c:pt>
                <c:pt idx="3">
                  <c:v>14.2027835691853</c:v>
                </c:pt>
                <c:pt idx="4">
                  <c:v>7.81715162416933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31.8666944346789</c:v>
                </c:pt>
                <c:pt idx="2">
                  <c:v>1.05013323894456</c:v>
                </c:pt>
                <c:pt idx="3">
                  <c:v>0.729361465981742</c:v>
                </c:pt>
                <c:pt idx="4">
                  <c:v>1.11426789499898</c:v>
                </c:pt>
                <c:pt idx="5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0.733400956350987</c:v>
                </c:pt>
                <c:pt idx="2">
                  <c:v>15.0873188968668</c:v>
                </c:pt>
                <c:pt idx="3">
                  <c:v>3.62268571720222</c:v>
                </c:pt>
                <c:pt idx="4">
                  <c:v>7.4998998400149</c:v>
                </c:pt>
                <c:pt idx="5">
                  <c:v>8.09216674121936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19.0360663142518</c:v>
                </c:pt>
                <c:pt idx="2">
                  <c:v>8.85251225681919</c:v>
                </c:pt>
                <c:pt idx="3">
                  <c:v>5.17709516506923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19.2438563779095</c:v>
                </c:pt>
                <c:pt idx="2">
                  <c:v>0.729361465981742</c:v>
                </c:pt>
                <c:pt idx="3">
                  <c:v>1.11426789499898</c:v>
                </c:pt>
                <c:pt idx="4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0.207790063657711</c:v>
                </c:pt>
                <c:pt idx="2">
                  <c:v>10.9129155234144</c:v>
                </c:pt>
                <c:pt idx="3">
                  <c:v>4.78968498674894</c:v>
                </c:pt>
                <c:pt idx="4">
                  <c:v>5.45211028211927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28.9893243268036</c:v>
                </c:pt>
                <c:pt idx="2">
                  <c:v>13.3583114249441</c:v>
                </c:pt>
                <c:pt idx="3">
                  <c:v>7.40045235626845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29.6762505982047</c:v>
                </c:pt>
                <c:pt idx="2">
                  <c:v>0.729361465981742</c:v>
                </c:pt>
                <c:pt idx="3">
                  <c:v>1.11426789499898</c:v>
                </c:pt>
                <c:pt idx="4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0.686926271401039</c:v>
                </c:pt>
                <c:pt idx="2">
                  <c:v>16.3603743678413</c:v>
                </c:pt>
                <c:pt idx="3">
                  <c:v>7.07212696367461</c:v>
                </c:pt>
                <c:pt idx="4">
                  <c:v>7.67546747331849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16.310989000656</c:v>
                </c:pt>
                <c:pt idx="2">
                  <c:v>4.54178230356359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16.4943958615089</c:v>
                </c:pt>
                <c:pt idx="2">
                  <c:v>1.11426789499898</c:v>
                </c:pt>
                <c:pt idx="3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0.183406860852842</c:v>
                </c:pt>
                <c:pt idx="2">
                  <c:v>12.8834745920914</c:v>
                </c:pt>
                <c:pt idx="3">
                  <c:v>4.81679742061363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TE y TT!$B$2:$B$774</c:f>
              <c:numCache>
                <c:formatCode>General</c:formatCode>
                <c:ptCount val="773"/>
                <c:pt idx="0">
                  <c:v>2043145.76176023</c:v>
                </c:pt>
                <c:pt idx="1">
                  <c:v>20431457.6176023</c:v>
                </c:pt>
                <c:pt idx="2">
                  <c:v>19749361.2089401</c:v>
                </c:pt>
                <c:pt idx="3">
                  <c:v>18756640.9546386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16993799.5989217</c:v>
                </c:pt>
                <c:pt idx="7">
                  <c:v>16159472.9218642</c:v>
                </c:pt>
                <c:pt idx="8">
                  <c:v>15744876.5268211</c:v>
                </c:pt>
                <c:pt idx="9">
                  <c:v>14928418.4618445</c:v>
                </c:pt>
                <c:pt idx="10">
                  <c:v>14522639.8749075</c:v>
                </c:pt>
                <c:pt idx="11">
                  <c:v>13718406.251323</c:v>
                </c:pt>
                <c:pt idx="12">
                  <c:v>13318872.1721573</c:v>
                </c:pt>
                <c:pt idx="13">
                  <c:v>12524309.4544273</c:v>
                </c:pt>
                <c:pt idx="14">
                  <c:v>12129828.8158207</c:v>
                </c:pt>
                <c:pt idx="15">
                  <c:v>11343774.153268</c:v>
                </c:pt>
                <c:pt idx="16">
                  <c:v>10967471.7988924</c:v>
                </c:pt>
                <c:pt idx="17">
                  <c:v>10215728.8088012</c:v>
                </c:pt>
                <c:pt idx="18">
                  <c:v>9054062.20117884</c:v>
                </c:pt>
                <c:pt idx="19">
                  <c:v>8762664.7304562</c:v>
                </c:pt>
                <c:pt idx="20">
                  <c:v>8755809.9952125</c:v>
                </c:pt>
                <c:pt idx="21">
                  <c:v>8396914.43655645</c:v>
                </c:pt>
                <c:pt idx="22">
                  <c:v>8110869.51060961</c:v>
                </c:pt>
                <c:pt idx="23">
                  <c:v>8153896.79926857</c:v>
                </c:pt>
                <c:pt idx="24">
                  <c:v>7810838.13161276</c:v>
                </c:pt>
                <c:pt idx="25">
                  <c:v>7801909.59765832</c:v>
                </c:pt>
                <c:pt idx="26">
                  <c:v>7780739.41558319</c:v>
                </c:pt>
                <c:pt idx="27">
                  <c:v>7476336.37515789</c:v>
                </c:pt>
                <c:pt idx="28">
                  <c:v>7153741.60581208</c:v>
                </c:pt>
                <c:pt idx="29">
                  <c:v>7121386.81192149</c:v>
                </c:pt>
                <c:pt idx="30">
                  <c:v>7099490.17483888</c:v>
                </c:pt>
                <c:pt idx="31">
                  <c:v>6761129.80425949</c:v>
                </c:pt>
                <c:pt idx="32">
                  <c:v>6418748.46905635</c:v>
                </c:pt>
                <c:pt idx="33">
                  <c:v>6359948.61180946</c:v>
                </c:pt>
                <c:pt idx="34">
                  <c:v>6256226.56698852</c:v>
                </c:pt>
                <c:pt idx="35">
                  <c:v>5804436.79831235</c:v>
                </c:pt>
                <c:pt idx="36">
                  <c:v>5681614.86546935</c:v>
                </c:pt>
                <c:pt idx="37">
                  <c:v>5526106.32262532</c:v>
                </c:pt>
                <c:pt idx="38">
                  <c:v>5531475.78994535</c:v>
                </c:pt>
                <c:pt idx="39">
                  <c:v>5530168.63307987</c:v>
                </c:pt>
                <c:pt idx="40">
                  <c:v>5334788.05895245</c:v>
                </c:pt>
                <c:pt idx="41">
                  <c:v>5259109.25239781</c:v>
                </c:pt>
                <c:pt idx="42">
                  <c:v>5271877.17273604</c:v>
                </c:pt>
                <c:pt idx="43">
                  <c:v>5072903.4917395</c:v>
                </c:pt>
                <c:pt idx="44">
                  <c:v>4983425.54346601</c:v>
                </c:pt>
                <c:pt idx="45">
                  <c:v>4988110.72856636</c:v>
                </c:pt>
                <c:pt idx="46">
                  <c:v>4745520.17317485</c:v>
                </c:pt>
                <c:pt idx="47">
                  <c:v>4647565.64850688</c:v>
                </c:pt>
                <c:pt idx="48">
                  <c:v>4636987.45657176</c:v>
                </c:pt>
                <c:pt idx="49">
                  <c:v>4456575.30939601</c:v>
                </c:pt>
                <c:pt idx="50">
                  <c:v>4289721.58867099</c:v>
                </c:pt>
                <c:pt idx="51">
                  <c:v>4195426.8663282</c:v>
                </c:pt>
                <c:pt idx="52">
                  <c:v>4185984.85728145</c:v>
                </c:pt>
                <c:pt idx="53">
                  <c:v>3989355.14001439</c:v>
                </c:pt>
                <c:pt idx="54">
                  <c:v>3927203.86823781</c:v>
                </c:pt>
                <c:pt idx="55">
                  <c:v>3821620.33415213</c:v>
                </c:pt>
                <c:pt idx="56">
                  <c:v>3778504.30063832</c:v>
                </c:pt>
                <c:pt idx="57">
                  <c:v>3778398.92942334</c:v>
                </c:pt>
                <c:pt idx="58">
                  <c:v>3650821.16464358</c:v>
                </c:pt>
                <c:pt idx="59">
                  <c:v>3595363.2269472</c:v>
                </c:pt>
                <c:pt idx="60">
                  <c:v>3598440.37146627</c:v>
                </c:pt>
                <c:pt idx="61">
                  <c:v>3481790.69553192</c:v>
                </c:pt>
                <c:pt idx="62">
                  <c:v>3440855.27844877</c:v>
                </c:pt>
                <c:pt idx="63">
                  <c:v>3446589.55288365</c:v>
                </c:pt>
                <c:pt idx="64">
                  <c:v>3321838.3762773</c:v>
                </c:pt>
                <c:pt idx="65">
                  <c:v>3267085.34795732</c:v>
                </c:pt>
                <c:pt idx="66">
                  <c:v>3179980.79637279</c:v>
                </c:pt>
                <c:pt idx="67">
                  <c:v>3098806.27855618</c:v>
                </c:pt>
                <c:pt idx="68">
                  <c:v>3067711.0738241</c:v>
                </c:pt>
                <c:pt idx="69">
                  <c:v>3067997.26480192</c:v>
                </c:pt>
                <c:pt idx="70">
                  <c:v>2959363.19951792</c:v>
                </c:pt>
                <c:pt idx="71">
                  <c:v>2915594.90030593</c:v>
                </c:pt>
                <c:pt idx="72">
                  <c:v>2891769.91766365</c:v>
                </c:pt>
                <c:pt idx="73">
                  <c:v>2892763.83644796</c:v>
                </c:pt>
                <c:pt idx="74">
                  <c:v>2823843.90381084</c:v>
                </c:pt>
                <c:pt idx="75">
                  <c:v>2806052.59161067</c:v>
                </c:pt>
                <c:pt idx="76">
                  <c:v>2810577.16720229</c:v>
                </c:pt>
                <c:pt idx="77">
                  <c:v>2737879.01925007</c:v>
                </c:pt>
                <c:pt idx="78">
                  <c:v>2665311.48934918</c:v>
                </c:pt>
                <c:pt idx="79">
                  <c:v>2629532.95838148</c:v>
                </c:pt>
                <c:pt idx="80">
                  <c:v>2633492.69557256</c:v>
                </c:pt>
                <c:pt idx="81">
                  <c:v>2554875.011145</c:v>
                </c:pt>
                <c:pt idx="82">
                  <c:v>2530336.44877069</c:v>
                </c:pt>
                <c:pt idx="83">
                  <c:v>2499040.69452616</c:v>
                </c:pt>
                <c:pt idx="84">
                  <c:v>2440333.02056272</c:v>
                </c:pt>
                <c:pt idx="85">
                  <c:v>2387688.99053757</c:v>
                </c:pt>
                <c:pt idx="86">
                  <c:v>2357952.32316077</c:v>
                </c:pt>
                <c:pt idx="87">
                  <c:v>2358695.47615716</c:v>
                </c:pt>
                <c:pt idx="88">
                  <c:v>2298902.07286708</c:v>
                </c:pt>
                <c:pt idx="89">
                  <c:v>2281978.48650527</c:v>
                </c:pt>
                <c:pt idx="90">
                  <c:v>2259978.8317443</c:v>
                </c:pt>
                <c:pt idx="91">
                  <c:v>2260072.79203881</c:v>
                </c:pt>
                <c:pt idx="92">
                  <c:v>2213216.69877368</c:v>
                </c:pt>
                <c:pt idx="93">
                  <c:v>2192502.51841889</c:v>
                </c:pt>
                <c:pt idx="94">
                  <c:v>2191113.84681924</c:v>
                </c:pt>
                <c:pt idx="95">
                  <c:v>2143772.01695504</c:v>
                </c:pt>
                <c:pt idx="96">
                  <c:v>2095590.45675544</c:v>
                </c:pt>
                <c:pt idx="97">
                  <c:v>2078658.06821169</c:v>
                </c:pt>
                <c:pt idx="98">
                  <c:v>2056668.77623092</c:v>
                </c:pt>
                <c:pt idx="99">
                  <c:v>2043011.98902067</c:v>
                </c:pt>
                <c:pt idx="100">
                  <c:v>2044791.11026006</c:v>
                </c:pt>
                <c:pt idx="101">
                  <c:v>1998085.91562294</c:v>
                </c:pt>
                <c:pt idx="102">
                  <c:v>1957608.32787639</c:v>
                </c:pt>
                <c:pt idx="103">
                  <c:v>1919193.91697797</c:v>
                </c:pt>
                <c:pt idx="104">
                  <c:v>1901099.55581582</c:v>
                </c:pt>
                <c:pt idx="105">
                  <c:v>1884293.4490663</c:v>
                </c:pt>
                <c:pt idx="106">
                  <c:v>1848337.69130594</c:v>
                </c:pt>
                <c:pt idx="107">
                  <c:v>1827021.96076515</c:v>
                </c:pt>
                <c:pt idx="108">
                  <c:v>1812707.33238398</c:v>
                </c:pt>
                <c:pt idx="109">
                  <c:v>1781805.05640917</c:v>
                </c:pt>
                <c:pt idx="110">
                  <c:v>1769422.93344395</c:v>
                </c:pt>
                <c:pt idx="111">
                  <c:v>1771078.85960833</c:v>
                </c:pt>
                <c:pt idx="112">
                  <c:v>1738566.48312408</c:v>
                </c:pt>
                <c:pt idx="113">
                  <c:v>1706687.6519708</c:v>
                </c:pt>
                <c:pt idx="114">
                  <c:v>1690438.76473552</c:v>
                </c:pt>
                <c:pt idx="115">
                  <c:v>1680772.52214864</c:v>
                </c:pt>
                <c:pt idx="116">
                  <c:v>1679776.13892249</c:v>
                </c:pt>
                <c:pt idx="117">
                  <c:v>1658918.85690827</c:v>
                </c:pt>
                <c:pt idx="118">
                  <c:v>1634146.72141584</c:v>
                </c:pt>
                <c:pt idx="119">
                  <c:v>1606582.20448839</c:v>
                </c:pt>
                <c:pt idx="120">
                  <c:v>1580451.44348774</c:v>
                </c:pt>
                <c:pt idx="121">
                  <c:v>1565422.08763304</c:v>
                </c:pt>
                <c:pt idx="122">
                  <c:v>1555049.60331353</c:v>
                </c:pt>
                <c:pt idx="123">
                  <c:v>1530990.66525362</c:v>
                </c:pt>
                <c:pt idx="124">
                  <c:v>1514826.12467078</c:v>
                </c:pt>
                <c:pt idx="125">
                  <c:v>1502616.13264308</c:v>
                </c:pt>
                <c:pt idx="126">
                  <c:v>1481060.18425693</c:v>
                </c:pt>
                <c:pt idx="127">
                  <c:v>1468852.13340057</c:v>
                </c:pt>
                <c:pt idx="128">
                  <c:v>1452848.51699279</c:v>
                </c:pt>
                <c:pt idx="129">
                  <c:v>1433252.21101579</c:v>
                </c:pt>
                <c:pt idx="130">
                  <c:v>1412179.62299597</c:v>
                </c:pt>
                <c:pt idx="131">
                  <c:v>1403996.09096086</c:v>
                </c:pt>
                <c:pt idx="132">
                  <c:v>1393947.30542056</c:v>
                </c:pt>
                <c:pt idx="133">
                  <c:v>1386990.47864783</c:v>
                </c:pt>
                <c:pt idx="134">
                  <c:v>1386803.14880554</c:v>
                </c:pt>
                <c:pt idx="135">
                  <c:v>1373922.92787763</c:v>
                </c:pt>
                <c:pt idx="136">
                  <c:v>1355996.75603167</c:v>
                </c:pt>
                <c:pt idx="137">
                  <c:v>1337576.49018366</c:v>
                </c:pt>
                <c:pt idx="138">
                  <c:v>1320004.45830738</c:v>
                </c:pt>
                <c:pt idx="139">
                  <c:v>1306882.37561903</c:v>
                </c:pt>
                <c:pt idx="140">
                  <c:v>1289681.73698651</c:v>
                </c:pt>
                <c:pt idx="141">
                  <c:v>1277690.88833248</c:v>
                </c:pt>
                <c:pt idx="142">
                  <c:v>1269177.33422273</c:v>
                </c:pt>
                <c:pt idx="143">
                  <c:v>1252838.86439642</c:v>
                </c:pt>
                <c:pt idx="144">
                  <c:v>1245253.03765362</c:v>
                </c:pt>
                <c:pt idx="145">
                  <c:v>1234948.86395172</c:v>
                </c:pt>
                <c:pt idx="146">
                  <c:v>1219970.18684306</c:v>
                </c:pt>
                <c:pt idx="147">
                  <c:v>1203980.93051122</c:v>
                </c:pt>
                <c:pt idx="148">
                  <c:v>1197902.5455684</c:v>
                </c:pt>
                <c:pt idx="149">
                  <c:v>1192684.70247046</c:v>
                </c:pt>
                <c:pt idx="150">
                  <c:v>1192643.48019028</c:v>
                </c:pt>
                <c:pt idx="151">
                  <c:v>1182917.98786077</c:v>
                </c:pt>
                <c:pt idx="152">
                  <c:v>1177944.97623322</c:v>
                </c:pt>
                <c:pt idx="153">
                  <c:v>1177303.82932473</c:v>
                </c:pt>
                <c:pt idx="154">
                  <c:v>1163635.40658267</c:v>
                </c:pt>
                <c:pt idx="155">
                  <c:v>1149873.31757221</c:v>
                </c:pt>
                <c:pt idx="156">
                  <c:v>1136352.14082147</c:v>
                </c:pt>
                <c:pt idx="157">
                  <c:v>1123456.3933487</c:v>
                </c:pt>
                <c:pt idx="158">
                  <c:v>1113373.12643168</c:v>
                </c:pt>
                <c:pt idx="159">
                  <c:v>1105950.18429866</c:v>
                </c:pt>
                <c:pt idx="160">
                  <c:v>1093350.90423219</c:v>
                </c:pt>
                <c:pt idx="161">
                  <c:v>1083758.56058172</c:v>
                </c:pt>
                <c:pt idx="162">
                  <c:v>1075870.10961041</c:v>
                </c:pt>
                <c:pt idx="163">
                  <c:v>1065943.9709001</c:v>
                </c:pt>
                <c:pt idx="164">
                  <c:v>1054579.15033026</c:v>
                </c:pt>
                <c:pt idx="165">
                  <c:v>1043905.49410113</c:v>
                </c:pt>
                <c:pt idx="166">
                  <c:v>1036532.65554757</c:v>
                </c:pt>
                <c:pt idx="167">
                  <c:v>1031876.76289666</c:v>
                </c:pt>
                <c:pt idx="168">
                  <c:v>1031950.51470466</c:v>
                </c:pt>
                <c:pt idx="169">
                  <c:v>1024998.59670794</c:v>
                </c:pt>
                <c:pt idx="170">
                  <c:v>1021169.88986833</c:v>
                </c:pt>
                <c:pt idx="171">
                  <c:v>1021111.00374753</c:v>
                </c:pt>
                <c:pt idx="172">
                  <c:v>1010038.71428451</c:v>
                </c:pt>
                <c:pt idx="173">
                  <c:v>999432.524206476</c:v>
                </c:pt>
                <c:pt idx="174">
                  <c:v>989446.913541615</c:v>
                </c:pt>
                <c:pt idx="175">
                  <c:v>981920.836336275</c:v>
                </c:pt>
                <c:pt idx="176">
                  <c:v>976403.74951463</c:v>
                </c:pt>
                <c:pt idx="177">
                  <c:v>966252.962397882</c:v>
                </c:pt>
                <c:pt idx="178">
                  <c:v>957693.278898767</c:v>
                </c:pt>
                <c:pt idx="179">
                  <c:v>952036.672302407</c:v>
                </c:pt>
                <c:pt idx="180">
                  <c:v>945016.63669729</c:v>
                </c:pt>
                <c:pt idx="181">
                  <c:v>935523.512164997</c:v>
                </c:pt>
                <c:pt idx="182">
                  <c:v>926952.11660443</c:v>
                </c:pt>
                <c:pt idx="183">
                  <c:v>921864.169154701</c:v>
                </c:pt>
                <c:pt idx="184">
                  <c:v>918375.043598652</c:v>
                </c:pt>
                <c:pt idx="185">
                  <c:v>918477.641902734</c:v>
                </c:pt>
                <c:pt idx="186">
                  <c:v>912565.906007211</c:v>
                </c:pt>
                <c:pt idx="187">
                  <c:v>909657.842413193</c:v>
                </c:pt>
                <c:pt idx="188">
                  <c:v>909828.712529646</c:v>
                </c:pt>
                <c:pt idx="189">
                  <c:v>900730.629699852</c:v>
                </c:pt>
                <c:pt idx="190">
                  <c:v>893193.687720903</c:v>
                </c:pt>
                <c:pt idx="191">
                  <c:v>885180.487248796</c:v>
                </c:pt>
                <c:pt idx="192">
                  <c:v>878928.654465056</c:v>
                </c:pt>
                <c:pt idx="193">
                  <c:v>874628.689709978</c:v>
                </c:pt>
                <c:pt idx="194">
                  <c:v>866781.914695634</c:v>
                </c:pt>
                <c:pt idx="195">
                  <c:v>860580.725601538</c:v>
                </c:pt>
                <c:pt idx="196">
                  <c:v>855302.928709311</c:v>
                </c:pt>
                <c:pt idx="197">
                  <c:v>848758.154562434</c:v>
                </c:pt>
                <c:pt idx="198">
                  <c:v>841459.35454639</c:v>
                </c:pt>
                <c:pt idx="199">
                  <c:v>834204.182377238</c:v>
                </c:pt>
                <c:pt idx="200">
                  <c:v>829418.399573157</c:v>
                </c:pt>
                <c:pt idx="201">
                  <c:v>826565.916551872</c:v>
                </c:pt>
                <c:pt idx="202">
                  <c:v>826689.482488344</c:v>
                </c:pt>
                <c:pt idx="203">
                  <c:v>822499.26544519</c:v>
                </c:pt>
                <c:pt idx="204">
                  <c:v>820291.269863911</c:v>
                </c:pt>
                <c:pt idx="205">
                  <c:v>820277.014179036</c:v>
                </c:pt>
                <c:pt idx="206">
                  <c:v>813535.943516455</c:v>
                </c:pt>
                <c:pt idx="207">
                  <c:v>806673.062160432</c:v>
                </c:pt>
                <c:pt idx="208">
                  <c:v>800737.381998289</c:v>
                </c:pt>
                <c:pt idx="209">
                  <c:v>796239.477620953</c:v>
                </c:pt>
                <c:pt idx="210">
                  <c:v>792905.444972501</c:v>
                </c:pt>
                <c:pt idx="211">
                  <c:v>786532.179996994</c:v>
                </c:pt>
                <c:pt idx="212">
                  <c:v>780609.023063845</c:v>
                </c:pt>
                <c:pt idx="213">
                  <c:v>776927.477980861</c:v>
                </c:pt>
                <c:pt idx="214">
                  <c:v>772518.004221874</c:v>
                </c:pt>
                <c:pt idx="215">
                  <c:v>766196.980216348</c:v>
                </c:pt>
                <c:pt idx="216">
                  <c:v>760698.983990924</c:v>
                </c:pt>
                <c:pt idx="217">
                  <c:v>757156.3044257</c:v>
                </c:pt>
                <c:pt idx="218">
                  <c:v>754729.003131837</c:v>
                </c:pt>
                <c:pt idx="219">
                  <c:v>754879.124252462</c:v>
                </c:pt>
                <c:pt idx="220">
                  <c:v>751023.393472105</c:v>
                </c:pt>
                <c:pt idx="221">
                  <c:v>749204.986856295</c:v>
                </c:pt>
                <c:pt idx="222">
                  <c:v>749368.18819581</c:v>
                </c:pt>
                <c:pt idx="223">
                  <c:v>743447.298511001</c:v>
                </c:pt>
                <c:pt idx="224">
                  <c:v>739053.628335472</c:v>
                </c:pt>
                <c:pt idx="225">
                  <c:v>733505.237837415</c:v>
                </c:pt>
                <c:pt idx="226">
                  <c:v>729311.81492162</c:v>
                </c:pt>
                <c:pt idx="227">
                  <c:v>726813.349293428</c:v>
                </c:pt>
                <c:pt idx="228">
                  <c:v>721669.756420133</c:v>
                </c:pt>
                <c:pt idx="229">
                  <c:v>718068.062184366</c:v>
                </c:pt>
                <c:pt idx="230">
                  <c:v>714891.677949754</c:v>
                </c:pt>
                <c:pt idx="231">
                  <c:v>710784.415996057</c:v>
                </c:pt>
                <c:pt idx="232">
                  <c:v>706195.533620402</c:v>
                </c:pt>
                <c:pt idx="233">
                  <c:v>700941.199843794</c:v>
                </c:pt>
                <c:pt idx="234">
                  <c:v>697816.203477079</c:v>
                </c:pt>
                <c:pt idx="235">
                  <c:v>696184.312727626</c:v>
                </c:pt>
                <c:pt idx="236">
                  <c:v>696366.693784986</c:v>
                </c:pt>
                <c:pt idx="237">
                  <c:v>693907.295012982</c:v>
                </c:pt>
                <c:pt idx="238">
                  <c:v>692696.046261319</c:v>
                </c:pt>
                <c:pt idx="239">
                  <c:v>692637.768192394</c:v>
                </c:pt>
                <c:pt idx="240">
                  <c:v>688408.258239359</c:v>
                </c:pt>
                <c:pt idx="241">
                  <c:v>683411.023590243</c:v>
                </c:pt>
                <c:pt idx="242">
                  <c:v>680040.525076097</c:v>
                </c:pt>
                <c:pt idx="243">
                  <c:v>677470.118871048</c:v>
                </c:pt>
                <c:pt idx="244">
                  <c:v>675420.377771457</c:v>
                </c:pt>
                <c:pt idx="245">
                  <c:v>671557.783988456</c:v>
                </c:pt>
                <c:pt idx="246">
                  <c:v>667339.744115417</c:v>
                </c:pt>
                <c:pt idx="247">
                  <c:v>665137.382744042</c:v>
                </c:pt>
                <c:pt idx="248">
                  <c:v>662686.285009281</c:v>
                </c:pt>
                <c:pt idx="249">
                  <c:v>658440.081854009</c:v>
                </c:pt>
                <c:pt idx="250">
                  <c:v>655271.635367797</c:v>
                </c:pt>
                <c:pt idx="251">
                  <c:v>652901.573364416</c:v>
                </c:pt>
                <c:pt idx="252">
                  <c:v>651168.038726193</c:v>
                </c:pt>
                <c:pt idx="253">
                  <c:v>651389.119283566</c:v>
                </c:pt>
                <c:pt idx="254">
                  <c:v>648922.806582421</c:v>
                </c:pt>
                <c:pt idx="255">
                  <c:v>647807.626932319</c:v>
                </c:pt>
                <c:pt idx="256">
                  <c:v>648000.141409374</c:v>
                </c:pt>
                <c:pt idx="257">
                  <c:v>644140.438756521</c:v>
                </c:pt>
                <c:pt idx="258">
                  <c:v>642419.858988855</c:v>
                </c:pt>
                <c:pt idx="259">
                  <c:v>638529.084682017</c:v>
                </c:pt>
                <c:pt idx="260">
                  <c:v>635674.659246941</c:v>
                </c:pt>
                <c:pt idx="261">
                  <c:v>634519.043494505</c:v>
                </c:pt>
                <c:pt idx="262">
                  <c:v>633896.365168401</c:v>
                </c:pt>
                <c:pt idx="263">
                  <c:v>631587.233058052</c:v>
                </c:pt>
                <c:pt idx="264">
                  <c:v>630078.592619836</c:v>
                </c:pt>
                <c:pt idx="265">
                  <c:v>627846.090783177</c:v>
                </c:pt>
                <c:pt idx="266">
                  <c:v>625783.286059816</c:v>
                </c:pt>
                <c:pt idx="267">
                  <c:v>622097.646646739</c:v>
                </c:pt>
                <c:pt idx="268">
                  <c:v>620372.071700455</c:v>
                </c:pt>
                <c:pt idx="269">
                  <c:v>619924.627809448</c:v>
                </c:pt>
                <c:pt idx="270">
                  <c:v>620215.180043887</c:v>
                </c:pt>
                <c:pt idx="271">
                  <c:v>619266.930379218</c:v>
                </c:pt>
                <c:pt idx="272">
                  <c:v>618842.539975091</c:v>
                </c:pt>
                <c:pt idx="273">
                  <c:v>618752.613762694</c:v>
                </c:pt>
                <c:pt idx="274">
                  <c:v>616896.553668667</c:v>
                </c:pt>
                <c:pt idx="275">
                  <c:v>613145.419520286</c:v>
                </c:pt>
                <c:pt idx="276">
                  <c:v>612471.852699824</c:v>
                </c:pt>
                <c:pt idx="277">
                  <c:v>611906.882761017</c:v>
                </c:pt>
                <c:pt idx="278">
                  <c:v>610926.175983102</c:v>
                </c:pt>
                <c:pt idx="279">
                  <c:v>611715.036559978</c:v>
                </c:pt>
                <c:pt idx="280">
                  <c:v>609271.437695851</c:v>
                </c:pt>
                <c:pt idx="281">
                  <c:v>608357.326104082</c:v>
                </c:pt>
                <c:pt idx="282">
                  <c:v>608734.837755305</c:v>
                </c:pt>
                <c:pt idx="283">
                  <c:v>606316.502483453</c:v>
                </c:pt>
                <c:pt idx="284">
                  <c:v>605599.475218098</c:v>
                </c:pt>
                <c:pt idx="285">
                  <c:v>604457.10967839</c:v>
                </c:pt>
                <c:pt idx="286">
                  <c:v>603067.676022825</c:v>
                </c:pt>
                <c:pt idx="287">
                  <c:v>603388.12773689</c:v>
                </c:pt>
                <c:pt idx="288">
                  <c:v>601801.355029074</c:v>
                </c:pt>
                <c:pt idx="289">
                  <c:v>601230.50478814</c:v>
                </c:pt>
                <c:pt idx="290">
                  <c:v>601024.679745314</c:v>
                </c:pt>
                <c:pt idx="291">
                  <c:v>598985.861543823</c:v>
                </c:pt>
                <c:pt idx="292">
                  <c:v>600282.23975905</c:v>
                </c:pt>
                <c:pt idx="293">
                  <c:v>598093.602306261</c:v>
                </c:pt>
                <c:pt idx="294">
                  <c:v>596333.705341407</c:v>
                </c:pt>
                <c:pt idx="295">
                  <c:v>596552.836018792</c:v>
                </c:pt>
                <c:pt idx="296">
                  <c:v>597357.956180334</c:v>
                </c:pt>
                <c:pt idx="297">
                  <c:v>596992.193814566</c:v>
                </c:pt>
                <c:pt idx="298">
                  <c:v>596806.187017409</c:v>
                </c:pt>
                <c:pt idx="299">
                  <c:v>597308.116126076</c:v>
                </c:pt>
                <c:pt idx="300">
                  <c:v>596880.428667305</c:v>
                </c:pt>
                <c:pt idx="301">
                  <c:v>594612.572266722</c:v>
                </c:pt>
                <c:pt idx="302">
                  <c:v>593923.281126697</c:v>
                </c:pt>
                <c:pt idx="303">
                  <c:v>593625.415448269</c:v>
                </c:pt>
                <c:pt idx="304">
                  <c:v>594668.127151318</c:v>
                </c:pt>
                <c:pt idx="305">
                  <c:v>594832.976241079</c:v>
                </c:pt>
                <c:pt idx="306">
                  <c:v>595001.816926462</c:v>
                </c:pt>
                <c:pt idx="307">
                  <c:v>594593.919747218</c:v>
                </c:pt>
                <c:pt idx="308">
                  <c:v>595312.67700816</c:v>
                </c:pt>
                <c:pt idx="309">
                  <c:v>593914.477486894</c:v>
                </c:pt>
                <c:pt idx="310">
                  <c:v>592701.173372418</c:v>
                </c:pt>
                <c:pt idx="311">
                  <c:v>594262.737161516</c:v>
                </c:pt>
                <c:pt idx="312">
                  <c:v>594590.500403164</c:v>
                </c:pt>
                <c:pt idx="313">
                  <c:v>595789.455956512</c:v>
                </c:pt>
                <c:pt idx="314">
                  <c:v>594454.355180653</c:v>
                </c:pt>
                <c:pt idx="315">
                  <c:v>593123.94033948</c:v>
                </c:pt>
                <c:pt idx="316">
                  <c:v>595041.40747852</c:v>
                </c:pt>
                <c:pt idx="317">
                  <c:v>594436.955572326</c:v>
                </c:pt>
                <c:pt idx="318">
                  <c:v>595157.747961141</c:v>
                </c:pt>
                <c:pt idx="319">
                  <c:v>597638.930908502</c:v>
                </c:pt>
                <c:pt idx="320">
                  <c:v>594106.423296167</c:v>
                </c:pt>
                <c:pt idx="321">
                  <c:v>596238.554610181</c:v>
                </c:pt>
                <c:pt idx="322">
                  <c:v>594131.742866195</c:v>
                </c:pt>
                <c:pt idx="323">
                  <c:v>595231.070738496</c:v>
                </c:pt>
                <c:pt idx="324">
                  <c:v>595121.268657903</c:v>
                </c:pt>
                <c:pt idx="325">
                  <c:v>595151.393119196</c:v>
                </c:pt>
                <c:pt idx="326">
                  <c:v>595308.370805574</c:v>
                </c:pt>
                <c:pt idx="327">
                  <c:v>595107.455235672</c:v>
                </c:pt>
                <c:pt idx="328">
                  <c:v>594318.53081097</c:v>
                </c:pt>
                <c:pt idx="329">
                  <c:v>594962.657595172</c:v>
                </c:pt>
                <c:pt idx="330">
                  <c:v>595697.200465354</c:v>
                </c:pt>
                <c:pt idx="331">
                  <c:v>595092.827036452</c:v>
                </c:pt>
                <c:pt idx="332">
                  <c:v>595812.034647838</c:v>
                </c:pt>
                <c:pt idx="333">
                  <c:v>596088.281171164</c:v>
                </c:pt>
                <c:pt idx="334">
                  <c:v>595869.352696289</c:v>
                </c:pt>
                <c:pt idx="335">
                  <c:v>595720.061264504</c:v>
                </c:pt>
                <c:pt idx="336">
                  <c:v>596064.848987352</c:v>
                </c:pt>
                <c:pt idx="337">
                  <c:v>594663.62574094</c:v>
                </c:pt>
                <c:pt idx="338">
                  <c:v>596164.231993113</c:v>
                </c:pt>
                <c:pt idx="339">
                  <c:v>595219.248634608</c:v>
                </c:pt>
                <c:pt idx="340">
                  <c:v>595036.421237163</c:v>
                </c:pt>
                <c:pt idx="341">
                  <c:v>594619.638654178</c:v>
                </c:pt>
                <c:pt idx="342">
                  <c:v>595547.79244326</c:v>
                </c:pt>
                <c:pt idx="343">
                  <c:v>594514.473711124</c:v>
                </c:pt>
                <c:pt idx="344">
                  <c:v>594397.004221426</c:v>
                </c:pt>
                <c:pt idx="345">
                  <c:v>593837.886029941</c:v>
                </c:pt>
                <c:pt idx="346">
                  <c:v>594785.412734011</c:v>
                </c:pt>
                <c:pt idx="347">
                  <c:v>593967.767793721</c:v>
                </c:pt>
                <c:pt idx="348">
                  <c:v>594890.600833811</c:v>
                </c:pt>
                <c:pt idx="349">
                  <c:v>594546.278339534</c:v>
                </c:pt>
                <c:pt idx="350">
                  <c:v>594928.211878929</c:v>
                </c:pt>
                <c:pt idx="351">
                  <c:v>594422.249450577</c:v>
                </c:pt>
                <c:pt idx="352">
                  <c:v>594939.570382172</c:v>
                </c:pt>
                <c:pt idx="353">
                  <c:v>593393.851783874</c:v>
                </c:pt>
                <c:pt idx="354">
                  <c:v>594567.765274049</c:v>
                </c:pt>
                <c:pt idx="355">
                  <c:v>594487.529403811</c:v>
                </c:pt>
                <c:pt idx="356">
                  <c:v>594772.718199439</c:v>
                </c:pt>
                <c:pt idx="357">
                  <c:v>594961.752371579</c:v>
                </c:pt>
                <c:pt idx="358">
                  <c:v>594586.256827886</c:v>
                </c:pt>
                <c:pt idx="359">
                  <c:v>594765.87533821</c:v>
                </c:pt>
                <c:pt idx="360">
                  <c:v>594738.679323755</c:v>
                </c:pt>
                <c:pt idx="361">
                  <c:v>594545.418560273</c:v>
                </c:pt>
                <c:pt idx="362">
                  <c:v>594560.729857912</c:v>
                </c:pt>
                <c:pt idx="363">
                  <c:v>594771.020113771</c:v>
                </c:pt>
                <c:pt idx="364">
                  <c:v>594601.699317423</c:v>
                </c:pt>
                <c:pt idx="365">
                  <c:v>594385.313121963</c:v>
                </c:pt>
                <c:pt idx="366">
                  <c:v>594228.192891918</c:v>
                </c:pt>
                <c:pt idx="367">
                  <c:v>594278.817176013</c:v>
                </c:pt>
                <c:pt idx="368">
                  <c:v>593712.892047209</c:v>
                </c:pt>
                <c:pt idx="369">
                  <c:v>593668.386003783</c:v>
                </c:pt>
                <c:pt idx="370">
                  <c:v>593564.511981221</c:v>
                </c:pt>
                <c:pt idx="371">
                  <c:v>593697.486019048</c:v>
                </c:pt>
                <c:pt idx="372">
                  <c:v>593872.682179274</c:v>
                </c:pt>
                <c:pt idx="373">
                  <c:v>593459.87130613</c:v>
                </c:pt>
                <c:pt idx="374">
                  <c:v>593470.595439282</c:v>
                </c:pt>
                <c:pt idx="375">
                  <c:v>593650.831723582</c:v>
                </c:pt>
                <c:pt idx="376">
                  <c:v>593366.444818508</c:v>
                </c:pt>
                <c:pt idx="377">
                  <c:v>593787.117916784</c:v>
                </c:pt>
                <c:pt idx="378">
                  <c:v>593267.855710693</c:v>
                </c:pt>
                <c:pt idx="379">
                  <c:v>593720.434866071</c:v>
                </c:pt>
                <c:pt idx="380">
                  <c:v>593684.308885394</c:v>
                </c:pt>
                <c:pt idx="381">
                  <c:v>593296.290920544</c:v>
                </c:pt>
                <c:pt idx="382">
                  <c:v>593645.96286944</c:v>
                </c:pt>
                <c:pt idx="383">
                  <c:v>593234.336782807</c:v>
                </c:pt>
                <c:pt idx="384">
                  <c:v>593509.469852648</c:v>
                </c:pt>
                <c:pt idx="385">
                  <c:v>593828.356792191</c:v>
                </c:pt>
                <c:pt idx="386">
                  <c:v>593970.864168107</c:v>
                </c:pt>
                <c:pt idx="387">
                  <c:v>594215.976736333</c:v>
                </c:pt>
                <c:pt idx="388">
                  <c:v>593724.678117078</c:v>
                </c:pt>
                <c:pt idx="389">
                  <c:v>593572.507752122</c:v>
                </c:pt>
                <c:pt idx="390">
                  <c:v>593655.997126406</c:v>
                </c:pt>
                <c:pt idx="391">
                  <c:v>593390.558437132</c:v>
                </c:pt>
                <c:pt idx="392">
                  <c:v>593752.63960353</c:v>
                </c:pt>
                <c:pt idx="393">
                  <c:v>593581.257996936</c:v>
                </c:pt>
                <c:pt idx="394">
                  <c:v>593618.090966152</c:v>
                </c:pt>
                <c:pt idx="395">
                  <c:v>593633.656645948</c:v>
                </c:pt>
                <c:pt idx="396">
                  <c:v>593522.793962338</c:v>
                </c:pt>
                <c:pt idx="397">
                  <c:v>593451.500511169</c:v>
                </c:pt>
                <c:pt idx="398">
                  <c:v>593854.789498514</c:v>
                </c:pt>
                <c:pt idx="399">
                  <c:v>593524.21074468</c:v>
                </c:pt>
                <c:pt idx="400">
                  <c:v>593308.743106009</c:v>
                </c:pt>
                <c:pt idx="401">
                  <c:v>593359.902634462</c:v>
                </c:pt>
                <c:pt idx="402">
                  <c:v>593075.116792793</c:v>
                </c:pt>
                <c:pt idx="403">
                  <c:v>593282.762968287</c:v>
                </c:pt>
                <c:pt idx="404">
                  <c:v>593447.884565615</c:v>
                </c:pt>
                <c:pt idx="405">
                  <c:v>593422.347937765</c:v>
                </c:pt>
                <c:pt idx="406">
                  <c:v>593383.401364391</c:v>
                </c:pt>
                <c:pt idx="407">
                  <c:v>593386.232389881</c:v>
                </c:pt>
                <c:pt idx="408">
                  <c:v>593112.941505617</c:v>
                </c:pt>
                <c:pt idx="409">
                  <c:v>593347.291844546</c:v>
                </c:pt>
                <c:pt idx="410">
                  <c:v>593481.758482703</c:v>
                </c:pt>
                <c:pt idx="411">
                  <c:v>593515.455537722</c:v>
                </c:pt>
                <c:pt idx="412">
                  <c:v>593798.211426314</c:v>
                </c:pt>
                <c:pt idx="413">
                  <c:v>593728.393689306</c:v>
                </c:pt>
                <c:pt idx="414">
                  <c:v>593676.536988349</c:v>
                </c:pt>
                <c:pt idx="415">
                  <c:v>593668.21452872</c:v>
                </c:pt>
                <c:pt idx="416">
                  <c:v>593542.306368017</c:v>
                </c:pt>
                <c:pt idx="417">
                  <c:v>593615.709109501</c:v>
                </c:pt>
                <c:pt idx="418">
                  <c:v>593767.26265325</c:v>
                </c:pt>
                <c:pt idx="419">
                  <c:v>593505.780839224</c:v>
                </c:pt>
                <c:pt idx="420">
                  <c:v>593522.169207956</c:v>
                </c:pt>
                <c:pt idx="421">
                  <c:v>593468.955590929</c:v>
                </c:pt>
                <c:pt idx="422">
                  <c:v>593383.958156946</c:v>
                </c:pt>
                <c:pt idx="423">
                  <c:v>593136.991258865</c:v>
                </c:pt>
                <c:pt idx="424">
                  <c:v>593413.127309266</c:v>
                </c:pt>
                <c:pt idx="425">
                  <c:v>593490.620053223</c:v>
                </c:pt>
                <c:pt idx="426">
                  <c:v>593446.727445751</c:v>
                </c:pt>
                <c:pt idx="427">
                  <c:v>593319.90350445</c:v>
                </c:pt>
                <c:pt idx="428">
                  <c:v>593573.022945405</c:v>
                </c:pt>
                <c:pt idx="429">
                  <c:v>593160.127808063</c:v>
                </c:pt>
                <c:pt idx="430">
                  <c:v>593320.869809978</c:v>
                </c:pt>
                <c:pt idx="431">
                  <c:v>593471.320725781</c:v>
                </c:pt>
                <c:pt idx="432">
                  <c:v>593391.942761639</c:v>
                </c:pt>
                <c:pt idx="433">
                  <c:v>593462.023982947</c:v>
                </c:pt>
                <c:pt idx="434">
                  <c:v>593439.226994826</c:v>
                </c:pt>
                <c:pt idx="435">
                  <c:v>593443.111791832</c:v>
                </c:pt>
                <c:pt idx="436">
                  <c:v>593481.19315183</c:v>
                </c:pt>
                <c:pt idx="437">
                  <c:v>593540.353195895</c:v>
                </c:pt>
                <c:pt idx="438">
                  <c:v>593458.436523456</c:v>
                </c:pt>
                <c:pt idx="439">
                  <c:v>593489.749813564</c:v>
                </c:pt>
                <c:pt idx="440">
                  <c:v>593415.649672817</c:v>
                </c:pt>
                <c:pt idx="441">
                  <c:v>593252.095324823</c:v>
                </c:pt>
                <c:pt idx="442">
                  <c:v>593412.224077092</c:v>
                </c:pt>
                <c:pt idx="443">
                  <c:v>593295.271453022</c:v>
                </c:pt>
                <c:pt idx="444">
                  <c:v>593412.724365525</c:v>
                </c:pt>
                <c:pt idx="445">
                  <c:v>593524.259691493</c:v>
                </c:pt>
                <c:pt idx="446">
                  <c:v>593537.661600177</c:v>
                </c:pt>
                <c:pt idx="447">
                  <c:v>593506.086322723</c:v>
                </c:pt>
                <c:pt idx="448">
                  <c:v>593532.044582264</c:v>
                </c:pt>
                <c:pt idx="449">
                  <c:v>593562.155512261</c:v>
                </c:pt>
                <c:pt idx="450">
                  <c:v>593529.027709096</c:v>
                </c:pt>
                <c:pt idx="451">
                  <c:v>593559.206785171</c:v>
                </c:pt>
                <c:pt idx="452">
                  <c:v>593484.589697197</c:v>
                </c:pt>
                <c:pt idx="453">
                  <c:v>593560.985122507</c:v>
                </c:pt>
                <c:pt idx="454">
                  <c:v>593617.136067248</c:v>
                </c:pt>
                <c:pt idx="455">
                  <c:v>593588.401385865</c:v>
                </c:pt>
                <c:pt idx="456">
                  <c:v>593728.366565599</c:v>
                </c:pt>
                <c:pt idx="457">
                  <c:v>593643.329892003</c:v>
                </c:pt>
                <c:pt idx="458">
                  <c:v>593512.988085998</c:v>
                </c:pt>
                <c:pt idx="459">
                  <c:v>593426.256925144</c:v>
                </c:pt>
                <c:pt idx="460">
                  <c:v>593410.733757787</c:v>
                </c:pt>
                <c:pt idx="461">
                  <c:v>593382.431993562</c:v>
                </c:pt>
                <c:pt idx="462">
                  <c:v>593383.268262506</c:v>
                </c:pt>
                <c:pt idx="463">
                  <c:v>593279.527359863</c:v>
                </c:pt>
                <c:pt idx="464">
                  <c:v>593442.457058904</c:v>
                </c:pt>
                <c:pt idx="465">
                  <c:v>593397.413927607</c:v>
                </c:pt>
                <c:pt idx="466">
                  <c:v>593376.571035995</c:v>
                </c:pt>
                <c:pt idx="467">
                  <c:v>593409.230672778</c:v>
                </c:pt>
                <c:pt idx="468">
                  <c:v>593374.10531067</c:v>
                </c:pt>
                <c:pt idx="469">
                  <c:v>593367.329425171</c:v>
                </c:pt>
                <c:pt idx="470">
                  <c:v>593410.985442674</c:v>
                </c:pt>
                <c:pt idx="471">
                  <c:v>593433.407817544</c:v>
                </c:pt>
                <c:pt idx="472">
                  <c:v>593466.862276127</c:v>
                </c:pt>
                <c:pt idx="473">
                  <c:v>593426.618722747</c:v>
                </c:pt>
                <c:pt idx="474">
                  <c:v>593371.63789068</c:v>
                </c:pt>
                <c:pt idx="475">
                  <c:v>593397.602234408</c:v>
                </c:pt>
                <c:pt idx="476">
                  <c:v>593521.78310304</c:v>
                </c:pt>
                <c:pt idx="477">
                  <c:v>593430.447084783</c:v>
                </c:pt>
                <c:pt idx="478">
                  <c:v>593413.413149508</c:v>
                </c:pt>
                <c:pt idx="479">
                  <c:v>593346.084559563</c:v>
                </c:pt>
                <c:pt idx="480">
                  <c:v>593420.140462119</c:v>
                </c:pt>
                <c:pt idx="481">
                  <c:v>593394.123343429</c:v>
                </c:pt>
                <c:pt idx="482">
                  <c:v>593398.033657281</c:v>
                </c:pt>
                <c:pt idx="483">
                  <c:v>593388.954620609</c:v>
                </c:pt>
                <c:pt idx="484">
                  <c:v>593422.033835053</c:v>
                </c:pt>
                <c:pt idx="485">
                  <c:v>593390.151470719</c:v>
                </c:pt>
                <c:pt idx="486">
                  <c:v>593366.242806492</c:v>
                </c:pt>
                <c:pt idx="487">
                  <c:v>593362.812974176</c:v>
                </c:pt>
                <c:pt idx="488">
                  <c:v>593347.215529227</c:v>
                </c:pt>
                <c:pt idx="489">
                  <c:v>593309.477431165</c:v>
                </c:pt>
                <c:pt idx="490">
                  <c:v>593332.94347307</c:v>
                </c:pt>
                <c:pt idx="491">
                  <c:v>593370.982399312</c:v>
                </c:pt>
                <c:pt idx="492">
                  <c:v>593308.428794773</c:v>
                </c:pt>
                <c:pt idx="493">
                  <c:v>593228.254982568</c:v>
                </c:pt>
                <c:pt idx="494">
                  <c:v>593239.583709922</c:v>
                </c:pt>
                <c:pt idx="495">
                  <c:v>593225.917462691</c:v>
                </c:pt>
                <c:pt idx="496">
                  <c:v>593205.148649447</c:v>
                </c:pt>
                <c:pt idx="497">
                  <c:v>593190.203034681</c:v>
                </c:pt>
                <c:pt idx="498">
                  <c:v>593151.298266766</c:v>
                </c:pt>
                <c:pt idx="499">
                  <c:v>593189.811073662</c:v>
                </c:pt>
                <c:pt idx="500">
                  <c:v>593181.167647208</c:v>
                </c:pt>
                <c:pt idx="501">
                  <c:v>593173.814014015</c:v>
                </c:pt>
                <c:pt idx="502">
                  <c:v>593182.16797164</c:v>
                </c:pt>
                <c:pt idx="503">
                  <c:v>593201.969254467</c:v>
                </c:pt>
                <c:pt idx="504">
                  <c:v>593173.925699533</c:v>
                </c:pt>
                <c:pt idx="505">
                  <c:v>593175.047568457</c:v>
                </c:pt>
                <c:pt idx="506">
                  <c:v>593212.203777724</c:v>
                </c:pt>
                <c:pt idx="507">
                  <c:v>593179.407637175</c:v>
                </c:pt>
                <c:pt idx="508">
                  <c:v>593199.660020736</c:v>
                </c:pt>
                <c:pt idx="509">
                  <c:v>593232.730769685</c:v>
                </c:pt>
                <c:pt idx="510">
                  <c:v>593228.954561246</c:v>
                </c:pt>
                <c:pt idx="511">
                  <c:v>593271.239925339</c:v>
                </c:pt>
                <c:pt idx="512">
                  <c:v>593235.874926422</c:v>
                </c:pt>
                <c:pt idx="513">
                  <c:v>593223.509108453</c:v>
                </c:pt>
                <c:pt idx="514">
                  <c:v>593238.90802489</c:v>
                </c:pt>
                <c:pt idx="515">
                  <c:v>593242.070036912</c:v>
                </c:pt>
                <c:pt idx="516">
                  <c:v>593257.454071718</c:v>
                </c:pt>
                <c:pt idx="517">
                  <c:v>593242.384228011</c:v>
                </c:pt>
                <c:pt idx="518">
                  <c:v>593241.334785587</c:v>
                </c:pt>
                <c:pt idx="519">
                  <c:v>593221.698814485</c:v>
                </c:pt>
                <c:pt idx="520">
                  <c:v>593259.766860528</c:v>
                </c:pt>
                <c:pt idx="521">
                  <c:v>593237.031829242</c:v>
                </c:pt>
                <c:pt idx="522">
                  <c:v>593255.529275437</c:v>
                </c:pt>
                <c:pt idx="523">
                  <c:v>593256.342231897</c:v>
                </c:pt>
                <c:pt idx="524">
                  <c:v>593240.821810902</c:v>
                </c:pt>
                <c:pt idx="525">
                  <c:v>593246.306072934</c:v>
                </c:pt>
                <c:pt idx="526">
                  <c:v>593211.706841631</c:v>
                </c:pt>
                <c:pt idx="527">
                  <c:v>593223.931879032</c:v>
                </c:pt>
                <c:pt idx="528">
                  <c:v>593264.384279634</c:v>
                </c:pt>
                <c:pt idx="529">
                  <c:v>593271.316500231</c:v>
                </c:pt>
                <c:pt idx="530">
                  <c:v>593280.197019877</c:v>
                </c:pt>
                <c:pt idx="531">
                  <c:v>593267.743818357</c:v>
                </c:pt>
                <c:pt idx="532">
                  <c:v>593263.598408592</c:v>
                </c:pt>
                <c:pt idx="533">
                  <c:v>593260.552434537</c:v>
                </c:pt>
                <c:pt idx="534">
                  <c:v>593276.7867839</c:v>
                </c:pt>
                <c:pt idx="535">
                  <c:v>593272.998329015</c:v>
                </c:pt>
                <c:pt idx="536">
                  <c:v>593298.401896578</c:v>
                </c:pt>
                <c:pt idx="537">
                  <c:v>593263.711181262</c:v>
                </c:pt>
                <c:pt idx="538">
                  <c:v>593268.033380847</c:v>
                </c:pt>
                <c:pt idx="539">
                  <c:v>593266.998469819</c:v>
                </c:pt>
                <c:pt idx="540">
                  <c:v>593271.334535013</c:v>
                </c:pt>
                <c:pt idx="541">
                  <c:v>593281.44549254</c:v>
                </c:pt>
                <c:pt idx="542">
                  <c:v>593250.046088345</c:v>
                </c:pt>
                <c:pt idx="543">
                  <c:v>593242.474352744</c:v>
                </c:pt>
                <c:pt idx="544">
                  <c:v>593237.915297946</c:v>
                </c:pt>
                <c:pt idx="545">
                  <c:v>593252.07593238</c:v>
                </c:pt>
                <c:pt idx="546">
                  <c:v>593248.593243666</c:v>
                </c:pt>
                <c:pt idx="547">
                  <c:v>593265.451698992</c:v>
                </c:pt>
                <c:pt idx="548">
                  <c:v>593233.224882699</c:v>
                </c:pt>
                <c:pt idx="549">
                  <c:v>593257.585518185</c:v>
                </c:pt>
                <c:pt idx="550">
                  <c:v>593229.367126345</c:v>
                </c:pt>
                <c:pt idx="551">
                  <c:v>593241.270064093</c:v>
                </c:pt>
                <c:pt idx="552">
                  <c:v>593236.096629394</c:v>
                </c:pt>
                <c:pt idx="553">
                  <c:v>593227.227378838</c:v>
                </c:pt>
                <c:pt idx="554">
                  <c:v>593235.902341633</c:v>
                </c:pt>
                <c:pt idx="555">
                  <c:v>593218.643346627</c:v>
                </c:pt>
                <c:pt idx="556">
                  <c:v>593242.404853966</c:v>
                </c:pt>
                <c:pt idx="557">
                  <c:v>593235.855375282</c:v>
                </c:pt>
                <c:pt idx="558">
                  <c:v>593255.39321023</c:v>
                </c:pt>
                <c:pt idx="559">
                  <c:v>593248.564351135</c:v>
                </c:pt>
                <c:pt idx="560">
                  <c:v>593274.042304688</c:v>
                </c:pt>
                <c:pt idx="561">
                  <c:v>593249.260887439</c:v>
                </c:pt>
                <c:pt idx="562">
                  <c:v>593234.439691625</c:v>
                </c:pt>
                <c:pt idx="563">
                  <c:v>593234.469673855</c:v>
                </c:pt>
                <c:pt idx="564">
                  <c:v>593220.056666099</c:v>
                </c:pt>
                <c:pt idx="565">
                  <c:v>593195.846518061</c:v>
                </c:pt>
                <c:pt idx="566">
                  <c:v>593220.15608593</c:v>
                </c:pt>
                <c:pt idx="567">
                  <c:v>593250.220294061</c:v>
                </c:pt>
                <c:pt idx="568">
                  <c:v>593236.754061562</c:v>
                </c:pt>
                <c:pt idx="569">
                  <c:v>593207.697800494</c:v>
                </c:pt>
                <c:pt idx="570">
                  <c:v>593224.749966359</c:v>
                </c:pt>
                <c:pt idx="571">
                  <c:v>593230.268953485</c:v>
                </c:pt>
                <c:pt idx="572">
                  <c:v>593216.285261547</c:v>
                </c:pt>
                <c:pt idx="573">
                  <c:v>593174.888500147</c:v>
                </c:pt>
                <c:pt idx="574">
                  <c:v>593215.226760576</c:v>
                </c:pt>
                <c:pt idx="575">
                  <c:v>593235.945269151</c:v>
                </c:pt>
                <c:pt idx="576">
                  <c:v>593241.361748327</c:v>
                </c:pt>
                <c:pt idx="577">
                  <c:v>593222.880677493</c:v>
                </c:pt>
                <c:pt idx="578">
                  <c:v>593242.066699958</c:v>
                </c:pt>
                <c:pt idx="579">
                  <c:v>593238.627962387</c:v>
                </c:pt>
                <c:pt idx="580">
                  <c:v>593262.289626581</c:v>
                </c:pt>
                <c:pt idx="581">
                  <c:v>593229.636056562</c:v>
                </c:pt>
                <c:pt idx="582">
                  <c:v>593238.084406992</c:v>
                </c:pt>
                <c:pt idx="583">
                  <c:v>593249.080948521</c:v>
                </c:pt>
                <c:pt idx="584">
                  <c:v>593244.514345651</c:v>
                </c:pt>
                <c:pt idx="585">
                  <c:v>593244.603552292</c:v>
                </c:pt>
                <c:pt idx="586">
                  <c:v>593229.83486183</c:v>
                </c:pt>
                <c:pt idx="587">
                  <c:v>593229.796253738</c:v>
                </c:pt>
                <c:pt idx="588">
                  <c:v>593229.636836166</c:v>
                </c:pt>
                <c:pt idx="589">
                  <c:v>593225.275407352</c:v>
                </c:pt>
                <c:pt idx="590">
                  <c:v>593225.606155052</c:v>
                </c:pt>
                <c:pt idx="591">
                  <c:v>593231.947685231</c:v>
                </c:pt>
                <c:pt idx="592">
                  <c:v>593224.256950581</c:v>
                </c:pt>
                <c:pt idx="593">
                  <c:v>593229.281272585</c:v>
                </c:pt>
                <c:pt idx="594">
                  <c:v>593221.663220849</c:v>
                </c:pt>
                <c:pt idx="595">
                  <c:v>593215.04044017</c:v>
                </c:pt>
                <c:pt idx="596">
                  <c:v>593233.769835328</c:v>
                </c:pt>
                <c:pt idx="597">
                  <c:v>593216.128252667</c:v>
                </c:pt>
                <c:pt idx="598">
                  <c:v>593225.141914567</c:v>
                </c:pt>
                <c:pt idx="599">
                  <c:v>593208.504469814</c:v>
                </c:pt>
                <c:pt idx="600">
                  <c:v>593222.6654327</c:v>
                </c:pt>
                <c:pt idx="601">
                  <c:v>593221.383902158</c:v>
                </c:pt>
                <c:pt idx="602">
                  <c:v>593225.747442498</c:v>
                </c:pt>
                <c:pt idx="603">
                  <c:v>593221.361413511</c:v>
                </c:pt>
                <c:pt idx="604">
                  <c:v>593232.560446564</c:v>
                </c:pt>
                <c:pt idx="605">
                  <c:v>593225.631434861</c:v>
                </c:pt>
                <c:pt idx="606">
                  <c:v>593226.621900415</c:v>
                </c:pt>
                <c:pt idx="607">
                  <c:v>593225.6466318</c:v>
                </c:pt>
                <c:pt idx="608">
                  <c:v>593222.178801166</c:v>
                </c:pt>
                <c:pt idx="609">
                  <c:v>593221.82474254</c:v>
                </c:pt>
                <c:pt idx="610">
                  <c:v>593212.571794631</c:v>
                </c:pt>
                <c:pt idx="611">
                  <c:v>593221.930379211</c:v>
                </c:pt>
                <c:pt idx="612">
                  <c:v>593225.46085231</c:v>
                </c:pt>
                <c:pt idx="613">
                  <c:v>593222.54281705</c:v>
                </c:pt>
                <c:pt idx="614">
                  <c:v>593232.989513177</c:v>
                </c:pt>
                <c:pt idx="615">
                  <c:v>593226.796941733</c:v>
                </c:pt>
                <c:pt idx="616">
                  <c:v>593227.389294323</c:v>
                </c:pt>
                <c:pt idx="617">
                  <c:v>593225.890601527</c:v>
                </c:pt>
                <c:pt idx="618">
                  <c:v>593225.461154223</c:v>
                </c:pt>
                <c:pt idx="619">
                  <c:v>593235.492867946</c:v>
                </c:pt>
                <c:pt idx="620">
                  <c:v>593225.866561267</c:v>
                </c:pt>
                <c:pt idx="621">
                  <c:v>593228.586540333</c:v>
                </c:pt>
                <c:pt idx="622">
                  <c:v>593224.301728704</c:v>
                </c:pt>
                <c:pt idx="623">
                  <c:v>593226.63619819</c:v>
                </c:pt>
                <c:pt idx="624">
                  <c:v>593222.136528941</c:v>
                </c:pt>
                <c:pt idx="625">
                  <c:v>593221.801085301</c:v>
                </c:pt>
                <c:pt idx="626">
                  <c:v>593223.571985363</c:v>
                </c:pt>
                <c:pt idx="627">
                  <c:v>593223.661944557</c:v>
                </c:pt>
                <c:pt idx="628">
                  <c:v>593222.929806617</c:v>
                </c:pt>
                <c:pt idx="629">
                  <c:v>593224.713691813</c:v>
                </c:pt>
                <c:pt idx="630">
                  <c:v>593226.12634161</c:v>
                </c:pt>
                <c:pt idx="631">
                  <c:v>593227.676589133</c:v>
                </c:pt>
                <c:pt idx="632">
                  <c:v>593226.545118064</c:v>
                </c:pt>
                <c:pt idx="633">
                  <c:v>593227.901496672</c:v>
                </c:pt>
                <c:pt idx="634">
                  <c:v>593224.253072858</c:v>
                </c:pt>
                <c:pt idx="635">
                  <c:v>593226.616551593</c:v>
                </c:pt>
                <c:pt idx="636">
                  <c:v>593223.074134052</c:v>
                </c:pt>
                <c:pt idx="637">
                  <c:v>593227.11515868</c:v>
                </c:pt>
                <c:pt idx="638">
                  <c:v>593223.610938457</c:v>
                </c:pt>
                <c:pt idx="639">
                  <c:v>593224.84775064</c:v>
                </c:pt>
                <c:pt idx="640">
                  <c:v>593224.589988917</c:v>
                </c:pt>
                <c:pt idx="641">
                  <c:v>593226.438875226</c:v>
                </c:pt>
                <c:pt idx="642">
                  <c:v>593227.085589455</c:v>
                </c:pt>
                <c:pt idx="643">
                  <c:v>593224.69745685</c:v>
                </c:pt>
                <c:pt idx="644">
                  <c:v>593220.699139472</c:v>
                </c:pt>
                <c:pt idx="645">
                  <c:v>593224.013165496</c:v>
                </c:pt>
                <c:pt idx="646">
                  <c:v>593224.885008846</c:v>
                </c:pt>
                <c:pt idx="647">
                  <c:v>593224.992869468</c:v>
                </c:pt>
                <c:pt idx="648">
                  <c:v>593224.052627266</c:v>
                </c:pt>
                <c:pt idx="649">
                  <c:v>593224.005080592</c:v>
                </c:pt>
                <c:pt idx="650">
                  <c:v>593223.731758433</c:v>
                </c:pt>
                <c:pt idx="651">
                  <c:v>593220.796188543</c:v>
                </c:pt>
                <c:pt idx="652">
                  <c:v>593223.525648173</c:v>
                </c:pt>
                <c:pt idx="653">
                  <c:v>593224.39528145</c:v>
                </c:pt>
                <c:pt idx="654">
                  <c:v>593223.832023395</c:v>
                </c:pt>
                <c:pt idx="655">
                  <c:v>593223.992640666</c:v>
                </c:pt>
                <c:pt idx="656">
                  <c:v>593223.335751115</c:v>
                </c:pt>
                <c:pt idx="657">
                  <c:v>593222.990121671</c:v>
                </c:pt>
                <c:pt idx="658">
                  <c:v>593222.961799221</c:v>
                </c:pt>
                <c:pt idx="659">
                  <c:v>593223.425956395</c:v>
                </c:pt>
                <c:pt idx="660">
                  <c:v>593223.977847538</c:v>
                </c:pt>
                <c:pt idx="661">
                  <c:v>593223.528684732</c:v>
                </c:pt>
                <c:pt idx="662">
                  <c:v>593223.206936557</c:v>
                </c:pt>
                <c:pt idx="663">
                  <c:v>593223.318134882</c:v>
                </c:pt>
                <c:pt idx="664">
                  <c:v>593223.241689051</c:v>
                </c:pt>
                <c:pt idx="665">
                  <c:v>593223.032508674</c:v>
                </c:pt>
                <c:pt idx="666">
                  <c:v>593219.715031011</c:v>
                </c:pt>
                <c:pt idx="667">
                  <c:v>593220.693445153</c:v>
                </c:pt>
                <c:pt idx="668">
                  <c:v>593219.134515178</c:v>
                </c:pt>
                <c:pt idx="669">
                  <c:v>593219.381987921</c:v>
                </c:pt>
                <c:pt idx="670">
                  <c:v>593220.685942757</c:v>
                </c:pt>
                <c:pt idx="671">
                  <c:v>593220.92756098</c:v>
                </c:pt>
                <c:pt idx="672">
                  <c:v>593219.715852939</c:v>
                </c:pt>
                <c:pt idx="673">
                  <c:v>593220.948803882</c:v>
                </c:pt>
                <c:pt idx="674">
                  <c:v>593220.749005905</c:v>
                </c:pt>
                <c:pt idx="675">
                  <c:v>593221.37567294</c:v>
                </c:pt>
                <c:pt idx="676">
                  <c:v>593219.886389863</c:v>
                </c:pt>
                <c:pt idx="677">
                  <c:v>593221.475875703</c:v>
                </c:pt>
                <c:pt idx="678">
                  <c:v>593221.684679997</c:v>
                </c:pt>
                <c:pt idx="679">
                  <c:v>593221.096092917</c:v>
                </c:pt>
                <c:pt idx="680">
                  <c:v>593223.349627939</c:v>
                </c:pt>
                <c:pt idx="681">
                  <c:v>593221.519298417</c:v>
                </c:pt>
                <c:pt idx="682">
                  <c:v>593222.527414403</c:v>
                </c:pt>
                <c:pt idx="683">
                  <c:v>593221.508815501</c:v>
                </c:pt>
                <c:pt idx="684">
                  <c:v>593221.851729192</c:v>
                </c:pt>
                <c:pt idx="685">
                  <c:v>593221.007788982</c:v>
                </c:pt>
                <c:pt idx="686">
                  <c:v>593222.205368406</c:v>
                </c:pt>
                <c:pt idx="687">
                  <c:v>593221.150309302</c:v>
                </c:pt>
                <c:pt idx="688">
                  <c:v>593221.146114654</c:v>
                </c:pt>
                <c:pt idx="689">
                  <c:v>593221.049730749</c:v>
                </c:pt>
                <c:pt idx="690">
                  <c:v>593221.409557734</c:v>
                </c:pt>
                <c:pt idx="691">
                  <c:v>593221.837238091</c:v>
                </c:pt>
                <c:pt idx="692">
                  <c:v>593221.658368232</c:v>
                </c:pt>
                <c:pt idx="693">
                  <c:v>593222.375010758</c:v>
                </c:pt>
                <c:pt idx="694">
                  <c:v>593222.707727942</c:v>
                </c:pt>
                <c:pt idx="695">
                  <c:v>593221.876915867</c:v>
                </c:pt>
                <c:pt idx="696">
                  <c:v>593222.209723711</c:v>
                </c:pt>
                <c:pt idx="697">
                  <c:v>593222.37850288</c:v>
                </c:pt>
                <c:pt idx="698">
                  <c:v>593222.676724741</c:v>
                </c:pt>
                <c:pt idx="699">
                  <c:v>593221.610126044</c:v>
                </c:pt>
                <c:pt idx="700">
                  <c:v>593222.520782379</c:v>
                </c:pt>
                <c:pt idx="701">
                  <c:v>593222.170090406</c:v>
                </c:pt>
                <c:pt idx="702">
                  <c:v>593221.972337929</c:v>
                </c:pt>
                <c:pt idx="703">
                  <c:v>593221.426016926</c:v>
                </c:pt>
                <c:pt idx="704">
                  <c:v>593222.505830802</c:v>
                </c:pt>
                <c:pt idx="705">
                  <c:v>593223.707638347</c:v>
                </c:pt>
                <c:pt idx="706">
                  <c:v>593222.602453167</c:v>
                </c:pt>
                <c:pt idx="707">
                  <c:v>593221.861542473</c:v>
                </c:pt>
                <c:pt idx="708">
                  <c:v>593222.382877714</c:v>
                </c:pt>
                <c:pt idx="709">
                  <c:v>593222.446965953</c:v>
                </c:pt>
                <c:pt idx="710">
                  <c:v>593222.036113249</c:v>
                </c:pt>
                <c:pt idx="711">
                  <c:v>593222.170773294</c:v>
                </c:pt>
                <c:pt idx="712">
                  <c:v>593221.960471957</c:v>
                </c:pt>
                <c:pt idx="713">
                  <c:v>593222.059985249</c:v>
                </c:pt>
                <c:pt idx="714">
                  <c:v>593221.668178916</c:v>
                </c:pt>
                <c:pt idx="715">
                  <c:v>593221.486772096</c:v>
                </c:pt>
                <c:pt idx="716">
                  <c:v>593221.915952566</c:v>
                </c:pt>
                <c:pt idx="717">
                  <c:v>593221.938306069</c:v>
                </c:pt>
                <c:pt idx="718">
                  <c:v>593221.339544049</c:v>
                </c:pt>
                <c:pt idx="719">
                  <c:v>593221.335895713</c:v>
                </c:pt>
                <c:pt idx="720">
                  <c:v>593221.10258462</c:v>
                </c:pt>
                <c:pt idx="721">
                  <c:v>593220.944227167</c:v>
                </c:pt>
                <c:pt idx="722">
                  <c:v>593221.458083973</c:v>
                </c:pt>
                <c:pt idx="723">
                  <c:v>593220.947992954</c:v>
                </c:pt>
                <c:pt idx="724">
                  <c:v>593220.883134261</c:v>
                </c:pt>
                <c:pt idx="725">
                  <c:v>593220.771989849</c:v>
                </c:pt>
                <c:pt idx="726">
                  <c:v>593220.627417497</c:v>
                </c:pt>
                <c:pt idx="727">
                  <c:v>593220.924151313</c:v>
                </c:pt>
                <c:pt idx="728">
                  <c:v>593220.98876089</c:v>
                </c:pt>
                <c:pt idx="729">
                  <c:v>593221.009466624</c:v>
                </c:pt>
                <c:pt idx="730">
                  <c:v>593221.039514751</c:v>
                </c:pt>
                <c:pt idx="731">
                  <c:v>593220.862422499</c:v>
                </c:pt>
                <c:pt idx="732">
                  <c:v>593220.732431381</c:v>
                </c:pt>
                <c:pt idx="733">
                  <c:v>593220.959011876</c:v>
                </c:pt>
                <c:pt idx="734">
                  <c:v>593221.581758314</c:v>
                </c:pt>
                <c:pt idx="735">
                  <c:v>593221.635930701</c:v>
                </c:pt>
                <c:pt idx="736">
                  <c:v>593222.021403185</c:v>
                </c:pt>
                <c:pt idx="737">
                  <c:v>593221.815775919</c:v>
                </c:pt>
                <c:pt idx="738">
                  <c:v>593221.831813369</c:v>
                </c:pt>
                <c:pt idx="739">
                  <c:v>593221.375395049</c:v>
                </c:pt>
                <c:pt idx="740">
                  <c:v>593221.236153071</c:v>
                </c:pt>
                <c:pt idx="741">
                  <c:v>593221.61559665</c:v>
                </c:pt>
                <c:pt idx="742">
                  <c:v>593221.831715968</c:v>
                </c:pt>
                <c:pt idx="743">
                  <c:v>593221.534581638</c:v>
                </c:pt>
                <c:pt idx="744">
                  <c:v>593221.490749756</c:v>
                </c:pt>
                <c:pt idx="745">
                  <c:v>593221.501299676</c:v>
                </c:pt>
                <c:pt idx="746">
                  <c:v>593221.519840747</c:v>
                </c:pt>
                <c:pt idx="747">
                  <c:v>593221.460026533</c:v>
                </c:pt>
                <c:pt idx="748">
                  <c:v>593221.432280258</c:v>
                </c:pt>
                <c:pt idx="749">
                  <c:v>593221.48691283</c:v>
                </c:pt>
                <c:pt idx="750">
                  <c:v>593221.52746895</c:v>
                </c:pt>
                <c:pt idx="751">
                  <c:v>593221.255464765</c:v>
                </c:pt>
                <c:pt idx="752">
                  <c:v>593221.221138317</c:v>
                </c:pt>
                <c:pt idx="753">
                  <c:v>593221.312219335</c:v>
                </c:pt>
                <c:pt idx="754">
                  <c:v>593221.492107621</c:v>
                </c:pt>
                <c:pt idx="755">
                  <c:v>593221.447093106</c:v>
                </c:pt>
                <c:pt idx="756">
                  <c:v>593221.221791749</c:v>
                </c:pt>
                <c:pt idx="757">
                  <c:v>593221.438920113</c:v>
                </c:pt>
                <c:pt idx="758">
                  <c:v>593221.484814218</c:v>
                </c:pt>
                <c:pt idx="759">
                  <c:v>593221.562840553</c:v>
                </c:pt>
                <c:pt idx="760">
                  <c:v>593221.592887322</c:v>
                </c:pt>
                <c:pt idx="761">
                  <c:v>593221.531670834</c:v>
                </c:pt>
                <c:pt idx="762">
                  <c:v>593221.468400943</c:v>
                </c:pt>
                <c:pt idx="763">
                  <c:v>593221.470248344</c:v>
                </c:pt>
                <c:pt idx="764">
                  <c:v>593221.499990006</c:v>
                </c:pt>
                <c:pt idx="765">
                  <c:v>593221.46230081</c:v>
                </c:pt>
                <c:pt idx="766">
                  <c:v>593221.416649033</c:v>
                </c:pt>
                <c:pt idx="767">
                  <c:v>593221.492961876</c:v>
                </c:pt>
                <c:pt idx="768">
                  <c:v>593221.737217227</c:v>
                </c:pt>
                <c:pt idx="769">
                  <c:v>593221.433103605</c:v>
                </c:pt>
                <c:pt idx="770">
                  <c:v>593221.533989583</c:v>
                </c:pt>
                <c:pt idx="771">
                  <c:v>593221.417609293</c:v>
                </c:pt>
                <c:pt idx="772">
                  <c:v>593221.369322555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TE y TT!$C$2:$C$774</c:f>
              <c:numCache>
                <c:formatCode>General</c:formatCode>
                <c:ptCount val="773"/>
                <c:pt idx="0">
                  <c:v>2825644.26202046</c:v>
                </c:pt>
                <c:pt idx="1">
                  <c:v>10009621.1968154</c:v>
                </c:pt>
                <c:pt idx="2">
                  <c:v>9700069.75546346</c:v>
                </c:pt>
                <c:pt idx="3">
                  <c:v>9349299.69947283</c:v>
                </c:pt>
                <c:pt idx="4">
                  <c:v>9176154.07591556</c:v>
                </c:pt>
                <c:pt idx="5">
                  <c:v>8883103.15251984</c:v>
                </c:pt>
                <c:pt idx="6">
                  <c:v>8722536.703865</c:v>
                </c:pt>
                <c:pt idx="7">
                  <c:v>8430156.38281689</c:v>
                </c:pt>
                <c:pt idx="8">
                  <c:v>8270447.46825428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7506120.93537438</c:v>
                </c:pt>
                <c:pt idx="12">
                  <c:v>7342010.31383523</c:v>
                </c:pt>
                <c:pt idx="13">
                  <c:v>7031076.72767714</c:v>
                </c:pt>
                <c:pt idx="14">
                  <c:v>6864082.55865401</c:v>
                </c:pt>
                <c:pt idx="15">
                  <c:v>6547351.52466794</c:v>
                </c:pt>
                <c:pt idx="16">
                  <c:v>6364942.74673094</c:v>
                </c:pt>
                <c:pt idx="17">
                  <c:v>6018522.89970712</c:v>
                </c:pt>
                <c:pt idx="18">
                  <c:v>5570397.70388353</c:v>
                </c:pt>
                <c:pt idx="19">
                  <c:v>5462707.04439451</c:v>
                </c:pt>
                <c:pt idx="20">
                  <c:v>5460775.47518841</c:v>
                </c:pt>
                <c:pt idx="21">
                  <c:v>5318689.17808567</c:v>
                </c:pt>
                <c:pt idx="22">
                  <c:v>5196101.59915875</c:v>
                </c:pt>
                <c:pt idx="23">
                  <c:v>5212974.2481471</c:v>
                </c:pt>
                <c:pt idx="24">
                  <c:v>5072411.13573745</c:v>
                </c:pt>
                <c:pt idx="25">
                  <c:v>5068525.57413981</c:v>
                </c:pt>
                <c:pt idx="26">
                  <c:v>5059214.00631205</c:v>
                </c:pt>
                <c:pt idx="27">
                  <c:v>4937874.23539731</c:v>
                </c:pt>
                <c:pt idx="28">
                  <c:v>4811577.805844</c:v>
                </c:pt>
                <c:pt idx="29">
                  <c:v>4802659.90908661</c:v>
                </c:pt>
                <c:pt idx="30">
                  <c:v>4792804.45836003</c:v>
                </c:pt>
                <c:pt idx="31">
                  <c:v>4662620.35390358</c:v>
                </c:pt>
                <c:pt idx="32">
                  <c:v>4530888.27686458</c:v>
                </c:pt>
                <c:pt idx="33">
                  <c:v>4519165.9764047</c:v>
                </c:pt>
                <c:pt idx="34">
                  <c:v>4481642.70553618</c:v>
                </c:pt>
                <c:pt idx="35">
                  <c:v>4303800.01517998</c:v>
                </c:pt>
                <c:pt idx="36">
                  <c:v>4256955.48910488</c:v>
                </c:pt>
                <c:pt idx="37">
                  <c:v>4192410.57213973</c:v>
                </c:pt>
                <c:pt idx="38">
                  <c:v>4191720.48287804</c:v>
                </c:pt>
                <c:pt idx="39">
                  <c:v>4189851.94050076</c:v>
                </c:pt>
                <c:pt idx="40">
                  <c:v>4117423.09282712</c:v>
                </c:pt>
                <c:pt idx="41">
                  <c:v>4089751.55337479</c:v>
                </c:pt>
                <c:pt idx="42">
                  <c:v>4094452.62617437</c:v>
                </c:pt>
                <c:pt idx="43">
                  <c:v>4019001.91937817</c:v>
                </c:pt>
                <c:pt idx="44">
                  <c:v>3983848.86507472</c:v>
                </c:pt>
                <c:pt idx="45">
                  <c:v>3986141.87851416</c:v>
                </c:pt>
                <c:pt idx="46">
                  <c:v>3892842.04694626</c:v>
                </c:pt>
                <c:pt idx="47">
                  <c:v>3853238.76685592</c:v>
                </c:pt>
                <c:pt idx="48">
                  <c:v>3848368.9821018</c:v>
                </c:pt>
                <c:pt idx="49">
                  <c:v>3777983.5068946</c:v>
                </c:pt>
                <c:pt idx="50">
                  <c:v>3712321.1601906</c:v>
                </c:pt>
                <c:pt idx="51">
                  <c:v>3668583.75762975</c:v>
                </c:pt>
                <c:pt idx="52">
                  <c:v>3664690.98923444</c:v>
                </c:pt>
                <c:pt idx="53">
                  <c:v>3589192.04759988</c:v>
                </c:pt>
                <c:pt idx="54">
                  <c:v>3563388.51382587</c:v>
                </c:pt>
                <c:pt idx="55">
                  <c:v>3524023.33358943</c:v>
                </c:pt>
                <c:pt idx="56">
                  <c:v>3506936.86233796</c:v>
                </c:pt>
                <c:pt idx="57">
                  <c:v>3507620.08761704</c:v>
                </c:pt>
                <c:pt idx="58">
                  <c:v>3457042.18923147</c:v>
                </c:pt>
                <c:pt idx="59">
                  <c:v>3434925.04279822</c:v>
                </c:pt>
                <c:pt idx="60">
                  <c:v>3436136.59089326</c:v>
                </c:pt>
                <c:pt idx="61">
                  <c:v>3390208.97968883</c:v>
                </c:pt>
                <c:pt idx="62">
                  <c:v>3374564.81983477</c:v>
                </c:pt>
                <c:pt idx="63">
                  <c:v>3376482.54246514</c:v>
                </c:pt>
                <c:pt idx="64">
                  <c:v>3328337.60543736</c:v>
                </c:pt>
                <c:pt idx="65">
                  <c:v>3306703.71701801</c:v>
                </c:pt>
                <c:pt idx="66">
                  <c:v>3273107.60607409</c:v>
                </c:pt>
                <c:pt idx="67">
                  <c:v>3241888.00456165</c:v>
                </c:pt>
                <c:pt idx="68">
                  <c:v>3233249.12439739</c:v>
                </c:pt>
                <c:pt idx="69">
                  <c:v>3233242.97497115</c:v>
                </c:pt>
                <c:pt idx="70">
                  <c:v>3190204.2524824</c:v>
                </c:pt>
                <c:pt idx="71">
                  <c:v>3172863.4539652</c:v>
                </c:pt>
                <c:pt idx="72">
                  <c:v>3164282.40184157</c:v>
                </c:pt>
                <c:pt idx="73">
                  <c:v>3164356.12896804</c:v>
                </c:pt>
                <c:pt idx="74">
                  <c:v>3136606.68245029</c:v>
                </c:pt>
                <c:pt idx="75">
                  <c:v>3129029.59566887</c:v>
                </c:pt>
                <c:pt idx="76">
                  <c:v>3130751.58751111</c:v>
                </c:pt>
                <c:pt idx="77">
                  <c:v>3102939.78943399</c:v>
                </c:pt>
                <c:pt idx="78">
                  <c:v>3074963.89140244</c:v>
                </c:pt>
                <c:pt idx="79">
                  <c:v>3060847.82558747</c:v>
                </c:pt>
                <c:pt idx="80">
                  <c:v>3062481.00822931</c:v>
                </c:pt>
                <c:pt idx="81">
                  <c:v>3031512.09855746</c:v>
                </c:pt>
                <c:pt idx="82">
                  <c:v>3022250.84330202</c:v>
                </c:pt>
                <c:pt idx="83">
                  <c:v>3010293.41099</c:v>
                </c:pt>
                <c:pt idx="84">
                  <c:v>2987202.06399051</c:v>
                </c:pt>
                <c:pt idx="85">
                  <c:v>2966427.6406161</c:v>
                </c:pt>
                <c:pt idx="86">
                  <c:v>2952594.99196311</c:v>
                </c:pt>
                <c:pt idx="87">
                  <c:v>2952896.30246684</c:v>
                </c:pt>
                <c:pt idx="88">
                  <c:v>2929818.7513781</c:v>
                </c:pt>
                <c:pt idx="89">
                  <c:v>2923479.38069713</c:v>
                </c:pt>
                <c:pt idx="90">
                  <c:v>2914226.44822389</c:v>
                </c:pt>
                <c:pt idx="91">
                  <c:v>2914103.08700668</c:v>
                </c:pt>
                <c:pt idx="92">
                  <c:v>2896228.29878894</c:v>
                </c:pt>
                <c:pt idx="93">
                  <c:v>2887807.89159219</c:v>
                </c:pt>
                <c:pt idx="94">
                  <c:v>2887446.76123823</c:v>
                </c:pt>
                <c:pt idx="95">
                  <c:v>2868637.34164543</c:v>
                </c:pt>
                <c:pt idx="96">
                  <c:v>2849585.70511533</c:v>
                </c:pt>
                <c:pt idx="97">
                  <c:v>2842792.41195961</c:v>
                </c:pt>
                <c:pt idx="98">
                  <c:v>2834252.43332782</c:v>
                </c:pt>
                <c:pt idx="99">
                  <c:v>2828673.3504222</c:v>
                </c:pt>
                <c:pt idx="100">
                  <c:v>2829466.35008611</c:v>
                </c:pt>
                <c:pt idx="101">
                  <c:v>2810979.40133127</c:v>
                </c:pt>
                <c:pt idx="102">
                  <c:v>2795152.50380637</c:v>
                </c:pt>
                <c:pt idx="103">
                  <c:v>2780173.91349579</c:v>
                </c:pt>
                <c:pt idx="104">
                  <c:v>2774382.67603636</c:v>
                </c:pt>
                <c:pt idx="105">
                  <c:v>2767578.15695449</c:v>
                </c:pt>
                <c:pt idx="106">
                  <c:v>2753266.83753741</c:v>
                </c:pt>
                <c:pt idx="107">
                  <c:v>2744473.83790749</c:v>
                </c:pt>
                <c:pt idx="108">
                  <c:v>2739196.52492766</c:v>
                </c:pt>
                <c:pt idx="109">
                  <c:v>2726846.19916533</c:v>
                </c:pt>
                <c:pt idx="110">
                  <c:v>2722160.69877063</c:v>
                </c:pt>
                <c:pt idx="111">
                  <c:v>2722685.31554293</c:v>
                </c:pt>
                <c:pt idx="112">
                  <c:v>2710097.74853461</c:v>
                </c:pt>
                <c:pt idx="113">
                  <c:v>2697671.6166412</c:v>
                </c:pt>
                <c:pt idx="114">
                  <c:v>2691203.77106466</c:v>
                </c:pt>
                <c:pt idx="115">
                  <c:v>2687547.69257797</c:v>
                </c:pt>
                <c:pt idx="116">
                  <c:v>2687109.62757537</c:v>
                </c:pt>
                <c:pt idx="117">
                  <c:v>2678959.14645855</c:v>
                </c:pt>
                <c:pt idx="118">
                  <c:v>2669341.69521767</c:v>
                </c:pt>
                <c:pt idx="119">
                  <c:v>2658523.7368612</c:v>
                </c:pt>
                <c:pt idx="120">
                  <c:v>2648239.8246793</c:v>
                </c:pt>
                <c:pt idx="121">
                  <c:v>2641530.01393013</c:v>
                </c:pt>
                <c:pt idx="122">
                  <c:v>2637603.00541188</c:v>
                </c:pt>
                <c:pt idx="123">
                  <c:v>2628273.47424756</c:v>
                </c:pt>
                <c:pt idx="124">
                  <c:v>2622197.96086673</c:v>
                </c:pt>
                <c:pt idx="125">
                  <c:v>2617177.41870462</c:v>
                </c:pt>
                <c:pt idx="126">
                  <c:v>2608906.78928165</c:v>
                </c:pt>
                <c:pt idx="127">
                  <c:v>2604228.04685939</c:v>
                </c:pt>
                <c:pt idx="128">
                  <c:v>2597921.538991</c:v>
                </c:pt>
                <c:pt idx="129">
                  <c:v>2590164.97894691</c:v>
                </c:pt>
                <c:pt idx="130">
                  <c:v>2581850.10892847</c:v>
                </c:pt>
                <c:pt idx="131">
                  <c:v>2578311.41040758</c:v>
                </c:pt>
                <c:pt idx="132">
                  <c:v>2574458.12790629</c:v>
                </c:pt>
                <c:pt idx="133">
                  <c:v>2571551.64705257</c:v>
                </c:pt>
                <c:pt idx="134">
                  <c:v>2571460.84165086</c:v>
                </c:pt>
                <c:pt idx="135">
                  <c:v>2566417.53189532</c:v>
                </c:pt>
                <c:pt idx="136">
                  <c:v>2559315.16525398</c:v>
                </c:pt>
                <c:pt idx="137">
                  <c:v>2552084.92990838</c:v>
                </c:pt>
                <c:pt idx="138">
                  <c:v>2545530.46285906</c:v>
                </c:pt>
                <c:pt idx="139">
                  <c:v>2540384.5693917</c:v>
                </c:pt>
                <c:pt idx="140">
                  <c:v>2533571.25917034</c:v>
                </c:pt>
                <c:pt idx="141">
                  <c:v>2528697.26134866</c:v>
                </c:pt>
                <c:pt idx="142">
                  <c:v>2525519.02381193</c:v>
                </c:pt>
                <c:pt idx="143">
                  <c:v>2518988.25338591</c:v>
                </c:pt>
                <c:pt idx="144">
                  <c:v>2515926.57888681</c:v>
                </c:pt>
                <c:pt idx="145">
                  <c:v>2511908.75383274</c:v>
                </c:pt>
                <c:pt idx="146">
                  <c:v>2506083.95201074</c:v>
                </c:pt>
                <c:pt idx="147">
                  <c:v>2499849.66004321</c:v>
                </c:pt>
                <c:pt idx="148">
                  <c:v>2497169.38840653</c:v>
                </c:pt>
                <c:pt idx="149">
                  <c:v>2495345.39463973</c:v>
                </c:pt>
                <c:pt idx="150">
                  <c:v>2495250.19339635</c:v>
                </c:pt>
                <c:pt idx="151">
                  <c:v>2491461.13771487</c:v>
                </c:pt>
                <c:pt idx="152">
                  <c:v>2489536.71916538</c:v>
                </c:pt>
                <c:pt idx="153">
                  <c:v>2489262.91109342</c:v>
                </c:pt>
                <c:pt idx="154">
                  <c:v>2483949.82821357</c:v>
                </c:pt>
                <c:pt idx="155">
                  <c:v>2478571.08298247</c:v>
                </c:pt>
                <c:pt idx="156">
                  <c:v>2473119.84401429</c:v>
                </c:pt>
                <c:pt idx="157">
                  <c:v>2468096.38356846</c:v>
                </c:pt>
                <c:pt idx="158">
                  <c:v>2464256.08266118</c:v>
                </c:pt>
                <c:pt idx="159">
                  <c:v>2461225.99817685</c:v>
                </c:pt>
                <c:pt idx="160">
                  <c:v>2456366.61532227</c:v>
                </c:pt>
                <c:pt idx="161">
                  <c:v>2452454.0060912</c:v>
                </c:pt>
                <c:pt idx="162">
                  <c:v>2449423.81788449</c:v>
                </c:pt>
                <c:pt idx="163">
                  <c:v>2445513.18345036</c:v>
                </c:pt>
                <c:pt idx="164">
                  <c:v>2441020.22028196</c:v>
                </c:pt>
                <c:pt idx="165">
                  <c:v>2436959.33191978</c:v>
                </c:pt>
                <c:pt idx="166">
                  <c:v>2434017.64208839</c:v>
                </c:pt>
                <c:pt idx="167">
                  <c:v>2432015.941691</c:v>
                </c:pt>
                <c:pt idx="168">
                  <c:v>2431986.50407496</c:v>
                </c:pt>
                <c:pt idx="169">
                  <c:v>2429238.10314235</c:v>
                </c:pt>
                <c:pt idx="170">
                  <c:v>2427718.83299557</c:v>
                </c:pt>
                <c:pt idx="171">
                  <c:v>2427693.95535858</c:v>
                </c:pt>
                <c:pt idx="172">
                  <c:v>2423331.56891445</c:v>
                </c:pt>
                <c:pt idx="173">
                  <c:v>2419289.80571063</c:v>
                </c:pt>
                <c:pt idx="174">
                  <c:v>2415352.67015831</c:v>
                </c:pt>
                <c:pt idx="175">
                  <c:v>2412312.33719285</c:v>
                </c:pt>
                <c:pt idx="176">
                  <c:v>2410240.25636868</c:v>
                </c:pt>
                <c:pt idx="177">
                  <c:v>2406189.45291778</c:v>
                </c:pt>
                <c:pt idx="178">
                  <c:v>2402943.3025204</c:v>
                </c:pt>
                <c:pt idx="179">
                  <c:v>2400676.70782542</c:v>
                </c:pt>
                <c:pt idx="180">
                  <c:v>2397941.66666587</c:v>
                </c:pt>
                <c:pt idx="181">
                  <c:v>2394253.60563736</c:v>
                </c:pt>
                <c:pt idx="182">
                  <c:v>2390801.4712553</c:v>
                </c:pt>
                <c:pt idx="183">
                  <c:v>2388841.76427284</c:v>
                </c:pt>
                <c:pt idx="184">
                  <c:v>2387607.72276838</c:v>
                </c:pt>
                <c:pt idx="185">
                  <c:v>2387603.24070468</c:v>
                </c:pt>
                <c:pt idx="186">
                  <c:v>2385298.12111126</c:v>
                </c:pt>
                <c:pt idx="187">
                  <c:v>2384175.53662475</c:v>
                </c:pt>
                <c:pt idx="188">
                  <c:v>2384241.94862815</c:v>
                </c:pt>
                <c:pt idx="189">
                  <c:v>2380691.11228039</c:v>
                </c:pt>
                <c:pt idx="190">
                  <c:v>2377625.31256805</c:v>
                </c:pt>
                <c:pt idx="191">
                  <c:v>2374490.07977299</c:v>
                </c:pt>
                <c:pt idx="192">
                  <c:v>2372104.00170177</c:v>
                </c:pt>
                <c:pt idx="193">
                  <c:v>2370339.34860366</c:v>
                </c:pt>
                <c:pt idx="194">
                  <c:v>2367313.2583533</c:v>
                </c:pt>
                <c:pt idx="195">
                  <c:v>2364786.04824406</c:v>
                </c:pt>
                <c:pt idx="196">
                  <c:v>2362746.36922613</c:v>
                </c:pt>
                <c:pt idx="197">
                  <c:v>2360155.25064404</c:v>
                </c:pt>
                <c:pt idx="198">
                  <c:v>2357250.77684481</c:v>
                </c:pt>
                <c:pt idx="199">
                  <c:v>2354463.42670096</c:v>
                </c:pt>
                <c:pt idx="200">
                  <c:v>2352545.78632144</c:v>
                </c:pt>
                <c:pt idx="201">
                  <c:v>2351311.14114245</c:v>
                </c:pt>
                <c:pt idx="202">
                  <c:v>2351324.08443689</c:v>
                </c:pt>
                <c:pt idx="203">
                  <c:v>2349657.51189026</c:v>
                </c:pt>
                <c:pt idx="204">
                  <c:v>2348771.8411721</c:v>
                </c:pt>
                <c:pt idx="205">
                  <c:v>2348767.63331227</c:v>
                </c:pt>
                <c:pt idx="206">
                  <c:v>2346090.93205128</c:v>
                </c:pt>
                <c:pt idx="207">
                  <c:v>2343470.50746187</c:v>
                </c:pt>
                <c:pt idx="208">
                  <c:v>2341120.08965228</c:v>
                </c:pt>
                <c:pt idx="209">
                  <c:v>2339287.07000122</c:v>
                </c:pt>
                <c:pt idx="210">
                  <c:v>2338032.86911796</c:v>
                </c:pt>
                <c:pt idx="211">
                  <c:v>2335466.19106656</c:v>
                </c:pt>
                <c:pt idx="212">
                  <c:v>2333197.58665333</c:v>
                </c:pt>
                <c:pt idx="213">
                  <c:v>2331710.67643801</c:v>
                </c:pt>
                <c:pt idx="214">
                  <c:v>2329983.679834</c:v>
                </c:pt>
                <c:pt idx="215">
                  <c:v>2327519.96338609</c:v>
                </c:pt>
                <c:pt idx="216">
                  <c:v>2325295.11280544</c:v>
                </c:pt>
                <c:pt idx="217">
                  <c:v>2323919.862194</c:v>
                </c:pt>
                <c:pt idx="218">
                  <c:v>2323047.6421229</c:v>
                </c:pt>
                <c:pt idx="219">
                  <c:v>2323077.04975752</c:v>
                </c:pt>
                <c:pt idx="220">
                  <c:v>2321566.36352749</c:v>
                </c:pt>
                <c:pt idx="221">
                  <c:v>2320862.8728753</c:v>
                </c:pt>
                <c:pt idx="222">
                  <c:v>2320926.37946251</c:v>
                </c:pt>
                <c:pt idx="223">
                  <c:v>2318605.95357046</c:v>
                </c:pt>
                <c:pt idx="224">
                  <c:v>2316792.49713612</c:v>
                </c:pt>
                <c:pt idx="225">
                  <c:v>2314603.10624548</c:v>
                </c:pt>
                <c:pt idx="226">
                  <c:v>2312995.1584732</c:v>
                </c:pt>
                <c:pt idx="227">
                  <c:v>2311955.06567094</c:v>
                </c:pt>
                <c:pt idx="228">
                  <c:v>2309968.32697181</c:v>
                </c:pt>
                <c:pt idx="229">
                  <c:v>2308483.81543601</c:v>
                </c:pt>
                <c:pt idx="230">
                  <c:v>2307254.86309469</c:v>
                </c:pt>
                <c:pt idx="231">
                  <c:v>2305616.81463444</c:v>
                </c:pt>
                <c:pt idx="232">
                  <c:v>2303769.3856874</c:v>
                </c:pt>
                <c:pt idx="233">
                  <c:v>2301731.68437161</c:v>
                </c:pt>
                <c:pt idx="234">
                  <c:v>2300471.71230585</c:v>
                </c:pt>
                <c:pt idx="235">
                  <c:v>2299752.69218316</c:v>
                </c:pt>
                <c:pt idx="236">
                  <c:v>2299799.11614613</c:v>
                </c:pt>
                <c:pt idx="237">
                  <c:v>2298810.12193816</c:v>
                </c:pt>
                <c:pt idx="238">
                  <c:v>2298316.28216468</c:v>
                </c:pt>
                <c:pt idx="239">
                  <c:v>2298294.62847412</c:v>
                </c:pt>
                <c:pt idx="240">
                  <c:v>2296597.22619665</c:v>
                </c:pt>
                <c:pt idx="241">
                  <c:v>2294678.98552271</c:v>
                </c:pt>
                <c:pt idx="242">
                  <c:v>2293333.5095794</c:v>
                </c:pt>
                <c:pt idx="243">
                  <c:v>2292264.80521365</c:v>
                </c:pt>
                <c:pt idx="244">
                  <c:v>2291492.56514058</c:v>
                </c:pt>
                <c:pt idx="245">
                  <c:v>2289906.99639891</c:v>
                </c:pt>
                <c:pt idx="246">
                  <c:v>2288274.65378287</c:v>
                </c:pt>
                <c:pt idx="247">
                  <c:v>2287366.46642248</c:v>
                </c:pt>
                <c:pt idx="248">
                  <c:v>2286397.26419312</c:v>
                </c:pt>
                <c:pt idx="249">
                  <c:v>2284734.71986027</c:v>
                </c:pt>
                <c:pt idx="250">
                  <c:v>2283429.08486602</c:v>
                </c:pt>
                <c:pt idx="251">
                  <c:v>2282496.71900543</c:v>
                </c:pt>
                <c:pt idx="252">
                  <c:v>2281860.6028501</c:v>
                </c:pt>
                <c:pt idx="253">
                  <c:v>2281925.42676712</c:v>
                </c:pt>
                <c:pt idx="254">
                  <c:v>2280950.896783</c:v>
                </c:pt>
                <c:pt idx="255">
                  <c:v>2280517.34010094</c:v>
                </c:pt>
                <c:pt idx="256">
                  <c:v>2280592.47892786</c:v>
                </c:pt>
                <c:pt idx="257">
                  <c:v>2279064.53636587</c:v>
                </c:pt>
                <c:pt idx="258">
                  <c:v>2278303.68695745</c:v>
                </c:pt>
                <c:pt idx="259">
                  <c:v>2276740.29058083</c:v>
                </c:pt>
                <c:pt idx="260">
                  <c:v>2275635.60397125</c:v>
                </c:pt>
                <c:pt idx="261">
                  <c:v>2275129.93539744</c:v>
                </c:pt>
                <c:pt idx="262">
                  <c:v>2274920.62188477</c:v>
                </c:pt>
                <c:pt idx="263">
                  <c:v>2273952.94327782</c:v>
                </c:pt>
                <c:pt idx="264">
                  <c:v>2273367.93780115</c:v>
                </c:pt>
                <c:pt idx="265">
                  <c:v>2272456.64279644</c:v>
                </c:pt>
                <c:pt idx="266">
                  <c:v>2271582.43362888</c:v>
                </c:pt>
                <c:pt idx="267">
                  <c:v>2270119.82112516</c:v>
                </c:pt>
                <c:pt idx="268">
                  <c:v>2269401.90622212</c:v>
                </c:pt>
                <c:pt idx="269">
                  <c:v>2269167.0699156</c:v>
                </c:pt>
                <c:pt idx="270">
                  <c:v>2269261.12181876</c:v>
                </c:pt>
                <c:pt idx="271">
                  <c:v>2268856.42793587</c:v>
                </c:pt>
                <c:pt idx="272">
                  <c:v>2268668.04949815</c:v>
                </c:pt>
                <c:pt idx="273">
                  <c:v>2268634.27382529</c:v>
                </c:pt>
                <c:pt idx="274">
                  <c:v>2267850.62953572</c:v>
                </c:pt>
                <c:pt idx="275">
                  <c:v>2266388.29347873</c:v>
                </c:pt>
                <c:pt idx="276">
                  <c:v>2266094.13840416</c:v>
                </c:pt>
                <c:pt idx="277">
                  <c:v>2265807.43616544</c:v>
                </c:pt>
                <c:pt idx="278">
                  <c:v>2265437.05045527</c:v>
                </c:pt>
                <c:pt idx="279">
                  <c:v>2265714.87734631</c:v>
                </c:pt>
                <c:pt idx="280">
                  <c:v>2264691.93325266</c:v>
                </c:pt>
                <c:pt idx="281">
                  <c:v>2264280.27939444</c:v>
                </c:pt>
                <c:pt idx="282">
                  <c:v>2264423.46542974</c:v>
                </c:pt>
                <c:pt idx="283">
                  <c:v>2263457.04931721</c:v>
                </c:pt>
                <c:pt idx="284">
                  <c:v>2263107.54091992</c:v>
                </c:pt>
                <c:pt idx="285">
                  <c:v>2262634.5195688</c:v>
                </c:pt>
                <c:pt idx="286">
                  <c:v>2262098.1504274</c:v>
                </c:pt>
                <c:pt idx="287">
                  <c:v>2262204.82850761</c:v>
                </c:pt>
                <c:pt idx="288">
                  <c:v>2261585.02906401</c:v>
                </c:pt>
                <c:pt idx="289">
                  <c:v>2261360.47694128</c:v>
                </c:pt>
                <c:pt idx="290">
                  <c:v>2261279.48647841</c:v>
                </c:pt>
                <c:pt idx="291">
                  <c:v>2260441.30239912</c:v>
                </c:pt>
                <c:pt idx="292">
                  <c:v>2260867.90950981</c:v>
                </c:pt>
                <c:pt idx="293">
                  <c:v>2259958.57944812</c:v>
                </c:pt>
                <c:pt idx="294">
                  <c:v>2259274.70141512</c:v>
                </c:pt>
                <c:pt idx="295">
                  <c:v>2259325.82898446</c:v>
                </c:pt>
                <c:pt idx="296">
                  <c:v>2259611.69288568</c:v>
                </c:pt>
                <c:pt idx="297">
                  <c:v>2259454.64113932</c:v>
                </c:pt>
                <c:pt idx="298">
                  <c:v>2259403.13704075</c:v>
                </c:pt>
                <c:pt idx="299">
                  <c:v>2259594.85833939</c:v>
                </c:pt>
                <c:pt idx="300">
                  <c:v>2259380.48293886</c:v>
                </c:pt>
                <c:pt idx="301">
                  <c:v>2258468.3339978</c:v>
                </c:pt>
                <c:pt idx="302">
                  <c:v>2258165.82077215</c:v>
                </c:pt>
                <c:pt idx="303">
                  <c:v>2258058.47822481</c:v>
                </c:pt>
                <c:pt idx="304">
                  <c:v>2258445.52770927</c:v>
                </c:pt>
                <c:pt idx="305">
                  <c:v>2258489.96527486</c:v>
                </c:pt>
                <c:pt idx="306">
                  <c:v>2258542.15330239</c:v>
                </c:pt>
                <c:pt idx="307">
                  <c:v>2258411.08291399</c:v>
                </c:pt>
                <c:pt idx="308">
                  <c:v>2258668.6662616</c:v>
                </c:pt>
                <c:pt idx="309">
                  <c:v>2258124.57442113</c:v>
                </c:pt>
                <c:pt idx="310">
                  <c:v>2257702.21369026</c:v>
                </c:pt>
                <c:pt idx="311">
                  <c:v>2258242.73775547</c:v>
                </c:pt>
                <c:pt idx="312">
                  <c:v>2258351.09125139</c:v>
                </c:pt>
                <c:pt idx="313">
                  <c:v>2258751.50299549</c:v>
                </c:pt>
                <c:pt idx="314">
                  <c:v>2258313.39932921</c:v>
                </c:pt>
                <c:pt idx="315">
                  <c:v>2257753.54674759</c:v>
                </c:pt>
                <c:pt idx="316">
                  <c:v>2258510.83391931</c:v>
                </c:pt>
                <c:pt idx="317">
                  <c:v>2258265.66539717</c:v>
                </c:pt>
                <c:pt idx="318">
                  <c:v>2258545.47314238</c:v>
                </c:pt>
                <c:pt idx="319">
                  <c:v>2259529.8680653</c:v>
                </c:pt>
                <c:pt idx="320">
                  <c:v>2258157.15691672</c:v>
                </c:pt>
                <c:pt idx="321">
                  <c:v>2258943.57877904</c:v>
                </c:pt>
                <c:pt idx="322">
                  <c:v>2258177.44909108</c:v>
                </c:pt>
                <c:pt idx="323">
                  <c:v>2258577.71762816</c:v>
                </c:pt>
                <c:pt idx="324">
                  <c:v>2258521.40812632</c:v>
                </c:pt>
                <c:pt idx="325">
                  <c:v>2258524.32189524</c:v>
                </c:pt>
                <c:pt idx="326">
                  <c:v>2258580.05734216</c:v>
                </c:pt>
                <c:pt idx="327">
                  <c:v>2258522.04304964</c:v>
                </c:pt>
                <c:pt idx="328">
                  <c:v>2258202.52384361</c:v>
                </c:pt>
                <c:pt idx="329">
                  <c:v>2258476.98607559</c:v>
                </c:pt>
                <c:pt idx="330">
                  <c:v>2258728.59222322</c:v>
                </c:pt>
                <c:pt idx="331">
                  <c:v>2258486.94788657</c:v>
                </c:pt>
                <c:pt idx="332">
                  <c:v>2258751.92699146</c:v>
                </c:pt>
                <c:pt idx="333">
                  <c:v>2258856.69557939</c:v>
                </c:pt>
                <c:pt idx="334">
                  <c:v>2258748.32668892</c:v>
                </c:pt>
                <c:pt idx="335">
                  <c:v>2258694.08622888</c:v>
                </c:pt>
                <c:pt idx="336">
                  <c:v>2258826.74577879</c:v>
                </c:pt>
                <c:pt idx="337">
                  <c:v>2258282.12401726</c:v>
                </c:pt>
                <c:pt idx="338">
                  <c:v>2258854.7359202</c:v>
                </c:pt>
                <c:pt idx="339">
                  <c:v>2258496.92040929</c:v>
                </c:pt>
                <c:pt idx="340">
                  <c:v>2258435.50665082</c:v>
                </c:pt>
                <c:pt idx="341">
                  <c:v>2258262.51169656</c:v>
                </c:pt>
                <c:pt idx="342">
                  <c:v>2258631.83053617</c:v>
                </c:pt>
                <c:pt idx="343">
                  <c:v>2258225.44175178</c:v>
                </c:pt>
                <c:pt idx="344">
                  <c:v>2258197.18207285</c:v>
                </c:pt>
                <c:pt idx="345">
                  <c:v>2257968.79571821</c:v>
                </c:pt>
                <c:pt idx="346">
                  <c:v>2258325.2171508</c:v>
                </c:pt>
                <c:pt idx="347">
                  <c:v>2258026.42060067</c:v>
                </c:pt>
                <c:pt idx="348">
                  <c:v>2258377.28992992</c:v>
                </c:pt>
                <c:pt idx="349">
                  <c:v>2258231.47610046</c:v>
                </c:pt>
                <c:pt idx="350">
                  <c:v>2258372.58654778</c:v>
                </c:pt>
                <c:pt idx="351">
                  <c:v>2258152.25261216</c:v>
                </c:pt>
                <c:pt idx="352">
                  <c:v>2258390.61086241</c:v>
                </c:pt>
                <c:pt idx="353">
                  <c:v>2257799.08963656</c:v>
                </c:pt>
                <c:pt idx="354">
                  <c:v>2258236.70662246</c:v>
                </c:pt>
                <c:pt idx="355">
                  <c:v>2258211.02990376</c:v>
                </c:pt>
                <c:pt idx="356">
                  <c:v>2258316.0596681</c:v>
                </c:pt>
                <c:pt idx="357">
                  <c:v>2258389.88382134</c:v>
                </c:pt>
                <c:pt idx="358">
                  <c:v>2258239.29856184</c:v>
                </c:pt>
                <c:pt idx="359">
                  <c:v>2258308.22849542</c:v>
                </c:pt>
                <c:pt idx="360">
                  <c:v>2258306.3167007</c:v>
                </c:pt>
                <c:pt idx="361">
                  <c:v>2258233.73360158</c:v>
                </c:pt>
                <c:pt idx="362">
                  <c:v>2258235.62517306</c:v>
                </c:pt>
                <c:pt idx="363">
                  <c:v>2258316.95121692</c:v>
                </c:pt>
                <c:pt idx="364">
                  <c:v>2258235.45598646</c:v>
                </c:pt>
                <c:pt idx="365">
                  <c:v>2258171.2124059</c:v>
                </c:pt>
                <c:pt idx="366">
                  <c:v>2258115.45353094</c:v>
                </c:pt>
                <c:pt idx="367">
                  <c:v>2258139.26328003</c:v>
                </c:pt>
                <c:pt idx="368">
                  <c:v>2257905.33391122</c:v>
                </c:pt>
                <c:pt idx="369">
                  <c:v>2257887.80381566</c:v>
                </c:pt>
                <c:pt idx="370">
                  <c:v>2257847.85851889</c:v>
                </c:pt>
                <c:pt idx="371">
                  <c:v>2257899.89732508</c:v>
                </c:pt>
                <c:pt idx="372">
                  <c:v>2257957.02914353</c:v>
                </c:pt>
                <c:pt idx="373">
                  <c:v>2257807.88511534</c:v>
                </c:pt>
                <c:pt idx="374">
                  <c:v>2257813.06236222</c:v>
                </c:pt>
                <c:pt idx="375">
                  <c:v>2257884.34655456</c:v>
                </c:pt>
                <c:pt idx="376">
                  <c:v>2257776.65759444</c:v>
                </c:pt>
                <c:pt idx="377">
                  <c:v>2257932.41069205</c:v>
                </c:pt>
                <c:pt idx="378">
                  <c:v>2257732.25885944</c:v>
                </c:pt>
                <c:pt idx="379">
                  <c:v>2257912.16628754</c:v>
                </c:pt>
                <c:pt idx="380">
                  <c:v>2257888.77845784</c:v>
                </c:pt>
                <c:pt idx="381">
                  <c:v>2257753.51630864</c:v>
                </c:pt>
                <c:pt idx="382">
                  <c:v>2257881.67092155</c:v>
                </c:pt>
                <c:pt idx="383">
                  <c:v>2257703.28004228</c:v>
                </c:pt>
                <c:pt idx="384">
                  <c:v>2257825.22578476</c:v>
                </c:pt>
                <c:pt idx="385">
                  <c:v>2257939.8409375</c:v>
                </c:pt>
                <c:pt idx="386">
                  <c:v>2257995.66312634</c:v>
                </c:pt>
                <c:pt idx="387">
                  <c:v>2258073.16943417</c:v>
                </c:pt>
                <c:pt idx="388">
                  <c:v>2257904.78113144</c:v>
                </c:pt>
                <c:pt idx="389">
                  <c:v>2257842.74506846</c:v>
                </c:pt>
                <c:pt idx="390">
                  <c:v>2257865.74959825</c:v>
                </c:pt>
                <c:pt idx="391">
                  <c:v>2257762.33522372</c:v>
                </c:pt>
                <c:pt idx="392">
                  <c:v>2257905.57466602</c:v>
                </c:pt>
                <c:pt idx="393">
                  <c:v>2257820.80587907</c:v>
                </c:pt>
                <c:pt idx="394">
                  <c:v>2257843.08344219</c:v>
                </c:pt>
                <c:pt idx="395">
                  <c:v>2257857.07337802</c:v>
                </c:pt>
                <c:pt idx="396">
                  <c:v>2257811.61417368</c:v>
                </c:pt>
                <c:pt idx="397">
                  <c:v>2257784.52578744</c:v>
                </c:pt>
                <c:pt idx="398">
                  <c:v>2257934.89125986</c:v>
                </c:pt>
                <c:pt idx="399">
                  <c:v>2257812.39781326</c:v>
                </c:pt>
                <c:pt idx="400">
                  <c:v>2257725.49692643</c:v>
                </c:pt>
                <c:pt idx="401">
                  <c:v>2257744.55481554</c:v>
                </c:pt>
                <c:pt idx="402">
                  <c:v>2257632.592391</c:v>
                </c:pt>
                <c:pt idx="403">
                  <c:v>2257717.45334828</c:v>
                </c:pt>
                <c:pt idx="404">
                  <c:v>2257776.31236804</c:v>
                </c:pt>
                <c:pt idx="405">
                  <c:v>2257765.09625646</c:v>
                </c:pt>
                <c:pt idx="406">
                  <c:v>2257753.75323624</c:v>
                </c:pt>
                <c:pt idx="407">
                  <c:v>2257753.88318817</c:v>
                </c:pt>
                <c:pt idx="408">
                  <c:v>2257656.95208977</c:v>
                </c:pt>
                <c:pt idx="409">
                  <c:v>2257740.1963656</c:v>
                </c:pt>
                <c:pt idx="410">
                  <c:v>2257793.93755104</c:v>
                </c:pt>
                <c:pt idx="411">
                  <c:v>2257810.82734736</c:v>
                </c:pt>
                <c:pt idx="412">
                  <c:v>2257909.73606504</c:v>
                </c:pt>
                <c:pt idx="413">
                  <c:v>2257881.39921635</c:v>
                </c:pt>
                <c:pt idx="414">
                  <c:v>2257859.63285409</c:v>
                </c:pt>
                <c:pt idx="415">
                  <c:v>2257857.26864311</c:v>
                </c:pt>
                <c:pt idx="416">
                  <c:v>2257805.2152541</c:v>
                </c:pt>
                <c:pt idx="417">
                  <c:v>2257833.11112193</c:v>
                </c:pt>
                <c:pt idx="418">
                  <c:v>2257888.67501138</c:v>
                </c:pt>
                <c:pt idx="419">
                  <c:v>2257789.44568796</c:v>
                </c:pt>
                <c:pt idx="420">
                  <c:v>2257799.83842595</c:v>
                </c:pt>
                <c:pt idx="421">
                  <c:v>2257777.22073009</c:v>
                </c:pt>
                <c:pt idx="422">
                  <c:v>2257741.95932406</c:v>
                </c:pt>
                <c:pt idx="423">
                  <c:v>2257651.16969463</c:v>
                </c:pt>
                <c:pt idx="424">
                  <c:v>2257752.45458927</c:v>
                </c:pt>
                <c:pt idx="425">
                  <c:v>2257771.78999998</c:v>
                </c:pt>
                <c:pt idx="426">
                  <c:v>2257766.64025991</c:v>
                </c:pt>
                <c:pt idx="427">
                  <c:v>2257712.77094374</c:v>
                </c:pt>
                <c:pt idx="428">
                  <c:v>2257813.65809958</c:v>
                </c:pt>
                <c:pt idx="429">
                  <c:v>2257658.56884049</c:v>
                </c:pt>
                <c:pt idx="430">
                  <c:v>2257713.23000869</c:v>
                </c:pt>
                <c:pt idx="431">
                  <c:v>2257775.76403326</c:v>
                </c:pt>
                <c:pt idx="432">
                  <c:v>2257743.58205619</c:v>
                </c:pt>
                <c:pt idx="433">
                  <c:v>2257771.34585671</c:v>
                </c:pt>
                <c:pt idx="434">
                  <c:v>2257761.31555943</c:v>
                </c:pt>
                <c:pt idx="435">
                  <c:v>2257763.60206315</c:v>
                </c:pt>
                <c:pt idx="436">
                  <c:v>2257778.09997822</c:v>
                </c:pt>
                <c:pt idx="437">
                  <c:v>2257801.75763293</c:v>
                </c:pt>
                <c:pt idx="438">
                  <c:v>2257768.44977307</c:v>
                </c:pt>
                <c:pt idx="439">
                  <c:v>2257780.08416155</c:v>
                </c:pt>
                <c:pt idx="440">
                  <c:v>2257752.35361962</c:v>
                </c:pt>
                <c:pt idx="441">
                  <c:v>2257691.77471643</c:v>
                </c:pt>
                <c:pt idx="442">
                  <c:v>2257751.0670452</c:v>
                </c:pt>
                <c:pt idx="443">
                  <c:v>2257703.81413364</c:v>
                </c:pt>
                <c:pt idx="444">
                  <c:v>2257753.75062362</c:v>
                </c:pt>
                <c:pt idx="445">
                  <c:v>2257790.57552234</c:v>
                </c:pt>
                <c:pt idx="446">
                  <c:v>2257794.92167461</c:v>
                </c:pt>
                <c:pt idx="447">
                  <c:v>2257782.63700145</c:v>
                </c:pt>
                <c:pt idx="448">
                  <c:v>2257791.9022478</c:v>
                </c:pt>
                <c:pt idx="449">
                  <c:v>2257803.79420786</c:v>
                </c:pt>
                <c:pt idx="450">
                  <c:v>2257788.31639808</c:v>
                </c:pt>
                <c:pt idx="451">
                  <c:v>2257798.74621803</c:v>
                </c:pt>
                <c:pt idx="452">
                  <c:v>2257768.12264533</c:v>
                </c:pt>
                <c:pt idx="453">
                  <c:v>2257800.98926333</c:v>
                </c:pt>
                <c:pt idx="454">
                  <c:v>2257821.04548448</c:v>
                </c:pt>
                <c:pt idx="455">
                  <c:v>2257810.50302144</c:v>
                </c:pt>
                <c:pt idx="456">
                  <c:v>2257863.8499197</c:v>
                </c:pt>
                <c:pt idx="457">
                  <c:v>2257832.65439272</c:v>
                </c:pt>
                <c:pt idx="458">
                  <c:v>2257778.93976476</c:v>
                </c:pt>
                <c:pt idx="459">
                  <c:v>2257746.75464916</c:v>
                </c:pt>
                <c:pt idx="460">
                  <c:v>2257739.18404364</c:v>
                </c:pt>
                <c:pt idx="461">
                  <c:v>2257726.90240349</c:v>
                </c:pt>
                <c:pt idx="462">
                  <c:v>2257729.36130417</c:v>
                </c:pt>
                <c:pt idx="463">
                  <c:v>2257690.63271525</c:v>
                </c:pt>
                <c:pt idx="464">
                  <c:v>2257751.52789734</c:v>
                </c:pt>
                <c:pt idx="465">
                  <c:v>2257733.48974043</c:v>
                </c:pt>
                <c:pt idx="466">
                  <c:v>2257725.29307431</c:v>
                </c:pt>
                <c:pt idx="467">
                  <c:v>2257739.67646605</c:v>
                </c:pt>
                <c:pt idx="468">
                  <c:v>2257725.20529056</c:v>
                </c:pt>
                <c:pt idx="469">
                  <c:v>2257718.0960359</c:v>
                </c:pt>
                <c:pt idx="470">
                  <c:v>2257739.83992806</c:v>
                </c:pt>
                <c:pt idx="471">
                  <c:v>2257748.56138022</c:v>
                </c:pt>
                <c:pt idx="472">
                  <c:v>2257761.03664685</c:v>
                </c:pt>
                <c:pt idx="473">
                  <c:v>2257749.10107627</c:v>
                </c:pt>
                <c:pt idx="474">
                  <c:v>2257724.01390958</c:v>
                </c:pt>
                <c:pt idx="475">
                  <c:v>2257736.45054826</c:v>
                </c:pt>
                <c:pt idx="476">
                  <c:v>2257781.22086837</c:v>
                </c:pt>
                <c:pt idx="477">
                  <c:v>2257747.83917967</c:v>
                </c:pt>
                <c:pt idx="478">
                  <c:v>2257740.64686396</c:v>
                </c:pt>
                <c:pt idx="479">
                  <c:v>2257715.91388273</c:v>
                </c:pt>
                <c:pt idx="480">
                  <c:v>2257744.12149108</c:v>
                </c:pt>
                <c:pt idx="481">
                  <c:v>2257731.57191976</c:v>
                </c:pt>
                <c:pt idx="482">
                  <c:v>2257733.38011304</c:v>
                </c:pt>
                <c:pt idx="483">
                  <c:v>2257729.43590789</c:v>
                </c:pt>
                <c:pt idx="484">
                  <c:v>2257741.56941699</c:v>
                </c:pt>
                <c:pt idx="485">
                  <c:v>2257730.36824405</c:v>
                </c:pt>
                <c:pt idx="486">
                  <c:v>2257719.50546902</c:v>
                </c:pt>
                <c:pt idx="487">
                  <c:v>2257718.08994948</c:v>
                </c:pt>
                <c:pt idx="488">
                  <c:v>2257713.11198706</c:v>
                </c:pt>
                <c:pt idx="489">
                  <c:v>2257698.88548183</c:v>
                </c:pt>
                <c:pt idx="490">
                  <c:v>2257708.05635346</c:v>
                </c:pt>
                <c:pt idx="491">
                  <c:v>2257720.5541937</c:v>
                </c:pt>
                <c:pt idx="492">
                  <c:v>2257698.42377373</c:v>
                </c:pt>
                <c:pt idx="493">
                  <c:v>2257666.26875508</c:v>
                </c:pt>
                <c:pt idx="494">
                  <c:v>2257670.39445235</c:v>
                </c:pt>
                <c:pt idx="495">
                  <c:v>2257663.7457864</c:v>
                </c:pt>
                <c:pt idx="496">
                  <c:v>2257655.7315101</c:v>
                </c:pt>
                <c:pt idx="497">
                  <c:v>2257650.27360915</c:v>
                </c:pt>
                <c:pt idx="498">
                  <c:v>2257636.04047946</c:v>
                </c:pt>
                <c:pt idx="499">
                  <c:v>2257650.01948018</c:v>
                </c:pt>
                <c:pt idx="500">
                  <c:v>2257646.41142237</c:v>
                </c:pt>
                <c:pt idx="501">
                  <c:v>2257644.29303446</c:v>
                </c:pt>
                <c:pt idx="502">
                  <c:v>2257647.4336886</c:v>
                </c:pt>
                <c:pt idx="503">
                  <c:v>2257655.38199411</c:v>
                </c:pt>
                <c:pt idx="504">
                  <c:v>2257643.3127755</c:v>
                </c:pt>
                <c:pt idx="505">
                  <c:v>2257644.42811234</c:v>
                </c:pt>
                <c:pt idx="506">
                  <c:v>2257657.20827444</c:v>
                </c:pt>
                <c:pt idx="507">
                  <c:v>2257646.03152215</c:v>
                </c:pt>
                <c:pt idx="508">
                  <c:v>2257653.43041429</c:v>
                </c:pt>
                <c:pt idx="509">
                  <c:v>2257665.85090698</c:v>
                </c:pt>
                <c:pt idx="510">
                  <c:v>2257664.35611054</c:v>
                </c:pt>
                <c:pt idx="511">
                  <c:v>2257681.27616176</c:v>
                </c:pt>
                <c:pt idx="512">
                  <c:v>2257667.31228264</c:v>
                </c:pt>
                <c:pt idx="513">
                  <c:v>2257662.78828423</c:v>
                </c:pt>
                <c:pt idx="514">
                  <c:v>2257668.05867749</c:v>
                </c:pt>
                <c:pt idx="515">
                  <c:v>2257668.73961684</c:v>
                </c:pt>
                <c:pt idx="516">
                  <c:v>2257673.67282937</c:v>
                </c:pt>
                <c:pt idx="517">
                  <c:v>2257668.72578279</c:v>
                </c:pt>
                <c:pt idx="518">
                  <c:v>2257668.18052724</c:v>
                </c:pt>
                <c:pt idx="519">
                  <c:v>2257660.81290435</c:v>
                </c:pt>
                <c:pt idx="520">
                  <c:v>2257674.50287252</c:v>
                </c:pt>
                <c:pt idx="521">
                  <c:v>2257666.28277969</c:v>
                </c:pt>
                <c:pt idx="522">
                  <c:v>2257673.67016432</c:v>
                </c:pt>
                <c:pt idx="523">
                  <c:v>2257674.01705859</c:v>
                </c:pt>
                <c:pt idx="524">
                  <c:v>2257667.76402985</c:v>
                </c:pt>
                <c:pt idx="525">
                  <c:v>2257670.09792264</c:v>
                </c:pt>
                <c:pt idx="526">
                  <c:v>2257656.89527242</c:v>
                </c:pt>
                <c:pt idx="527">
                  <c:v>2257661.21598472</c:v>
                </c:pt>
                <c:pt idx="528">
                  <c:v>2257677.34209086</c:v>
                </c:pt>
                <c:pt idx="529">
                  <c:v>2257679.92793979</c:v>
                </c:pt>
                <c:pt idx="530">
                  <c:v>2257682.71444445</c:v>
                </c:pt>
                <c:pt idx="531">
                  <c:v>2257678.33459239</c:v>
                </c:pt>
                <c:pt idx="532">
                  <c:v>2257677.15962988</c:v>
                </c:pt>
                <c:pt idx="533">
                  <c:v>2257676.07363733</c:v>
                </c:pt>
                <c:pt idx="534">
                  <c:v>2257681.42847738</c:v>
                </c:pt>
                <c:pt idx="535">
                  <c:v>2257680.23973677</c:v>
                </c:pt>
                <c:pt idx="536">
                  <c:v>2257688.59956667</c:v>
                </c:pt>
                <c:pt idx="537">
                  <c:v>2257675.33650023</c:v>
                </c:pt>
                <c:pt idx="538">
                  <c:v>2257677.24245984</c:v>
                </c:pt>
                <c:pt idx="539">
                  <c:v>2257676.44525488</c:v>
                </c:pt>
                <c:pt idx="540">
                  <c:v>2257678.29317462</c:v>
                </c:pt>
                <c:pt idx="541">
                  <c:v>2257681.98680252</c:v>
                </c:pt>
                <c:pt idx="542">
                  <c:v>2257670.04455927</c:v>
                </c:pt>
                <c:pt idx="543">
                  <c:v>2257667.17085393</c:v>
                </c:pt>
                <c:pt idx="544">
                  <c:v>2257665.76479163</c:v>
                </c:pt>
                <c:pt idx="545">
                  <c:v>2257669.63273683</c:v>
                </c:pt>
                <c:pt idx="546">
                  <c:v>2257667.74289671</c:v>
                </c:pt>
                <c:pt idx="547">
                  <c:v>2257674.28071552</c:v>
                </c:pt>
                <c:pt idx="548">
                  <c:v>2257661.25565087</c:v>
                </c:pt>
                <c:pt idx="549">
                  <c:v>2257671.56400387</c:v>
                </c:pt>
                <c:pt idx="550">
                  <c:v>2257660.48461809</c:v>
                </c:pt>
                <c:pt idx="551">
                  <c:v>2257664.81949973</c:v>
                </c:pt>
                <c:pt idx="552">
                  <c:v>2257663.04508966</c:v>
                </c:pt>
                <c:pt idx="553">
                  <c:v>2257659.76617258</c:v>
                </c:pt>
                <c:pt idx="554">
                  <c:v>2257662.68783792</c:v>
                </c:pt>
                <c:pt idx="555">
                  <c:v>2257656.08712957</c:v>
                </c:pt>
                <c:pt idx="556">
                  <c:v>2257664.68002274</c:v>
                </c:pt>
                <c:pt idx="557">
                  <c:v>2257662.18804013</c:v>
                </c:pt>
                <c:pt idx="558">
                  <c:v>2257669.68842267</c:v>
                </c:pt>
                <c:pt idx="559">
                  <c:v>2257667.08843023</c:v>
                </c:pt>
                <c:pt idx="560">
                  <c:v>2257676.62104992</c:v>
                </c:pt>
                <c:pt idx="561">
                  <c:v>2257667.09819446</c:v>
                </c:pt>
                <c:pt idx="562">
                  <c:v>2257662.39328485</c:v>
                </c:pt>
                <c:pt idx="563">
                  <c:v>2257662.17760136</c:v>
                </c:pt>
                <c:pt idx="564">
                  <c:v>2257656.11434212</c:v>
                </c:pt>
                <c:pt idx="565">
                  <c:v>2257646.64128966</c:v>
                </c:pt>
                <c:pt idx="566">
                  <c:v>2257655.8850681</c:v>
                </c:pt>
                <c:pt idx="567">
                  <c:v>2257667.09082822</c:v>
                </c:pt>
                <c:pt idx="568">
                  <c:v>2257662.12445664</c:v>
                </c:pt>
                <c:pt idx="569">
                  <c:v>2257651.7570034</c:v>
                </c:pt>
                <c:pt idx="570">
                  <c:v>2257657.72242395</c:v>
                </c:pt>
                <c:pt idx="571">
                  <c:v>2257659.82896135</c:v>
                </c:pt>
                <c:pt idx="572">
                  <c:v>2257654.29018971</c:v>
                </c:pt>
                <c:pt idx="573">
                  <c:v>2257638.46741048</c:v>
                </c:pt>
                <c:pt idx="574">
                  <c:v>2257653.82616994</c:v>
                </c:pt>
                <c:pt idx="575">
                  <c:v>2257661.38880542</c:v>
                </c:pt>
                <c:pt idx="576">
                  <c:v>2257663.5142554</c:v>
                </c:pt>
                <c:pt idx="577">
                  <c:v>2257656.34853535</c:v>
                </c:pt>
                <c:pt idx="578">
                  <c:v>2257663.47475466</c:v>
                </c:pt>
                <c:pt idx="579">
                  <c:v>2257662.08203544</c:v>
                </c:pt>
                <c:pt idx="580">
                  <c:v>2257671.47390344</c:v>
                </c:pt>
                <c:pt idx="581">
                  <c:v>2257658.97205057</c:v>
                </c:pt>
                <c:pt idx="582">
                  <c:v>2257662.52306939</c:v>
                </c:pt>
                <c:pt idx="583">
                  <c:v>2257666.81576161</c:v>
                </c:pt>
                <c:pt idx="584">
                  <c:v>2257664.56805074</c:v>
                </c:pt>
                <c:pt idx="585">
                  <c:v>2257664.76038282</c:v>
                </c:pt>
                <c:pt idx="586">
                  <c:v>2257659.15701847</c:v>
                </c:pt>
                <c:pt idx="587">
                  <c:v>2257659.04272388</c:v>
                </c:pt>
                <c:pt idx="588">
                  <c:v>2257658.84499682</c:v>
                </c:pt>
                <c:pt idx="589">
                  <c:v>2257657.25159461</c:v>
                </c:pt>
                <c:pt idx="590">
                  <c:v>2257657.33838634</c:v>
                </c:pt>
                <c:pt idx="591">
                  <c:v>2257659.86194426</c:v>
                </c:pt>
                <c:pt idx="592">
                  <c:v>2257657.03230849</c:v>
                </c:pt>
                <c:pt idx="593">
                  <c:v>2257658.98966611</c:v>
                </c:pt>
                <c:pt idx="594">
                  <c:v>2257656.09549208</c:v>
                </c:pt>
                <c:pt idx="595">
                  <c:v>2257653.3470523</c:v>
                </c:pt>
                <c:pt idx="596">
                  <c:v>2257660.73305467</c:v>
                </c:pt>
                <c:pt idx="597">
                  <c:v>2257654.27284185</c:v>
                </c:pt>
                <c:pt idx="598">
                  <c:v>2257657.39664305</c:v>
                </c:pt>
                <c:pt idx="599">
                  <c:v>2257650.85536681</c:v>
                </c:pt>
                <c:pt idx="600">
                  <c:v>2257656.38765791</c:v>
                </c:pt>
                <c:pt idx="601">
                  <c:v>2257655.86213221</c:v>
                </c:pt>
                <c:pt idx="602">
                  <c:v>2257657.41021634</c:v>
                </c:pt>
                <c:pt idx="603">
                  <c:v>2257655.85778</c:v>
                </c:pt>
                <c:pt idx="604">
                  <c:v>2257660.15777286</c:v>
                </c:pt>
                <c:pt idx="605">
                  <c:v>2257657.38821999</c:v>
                </c:pt>
                <c:pt idx="606">
                  <c:v>2257657.76785048</c:v>
                </c:pt>
                <c:pt idx="607">
                  <c:v>2257657.35910402</c:v>
                </c:pt>
                <c:pt idx="608">
                  <c:v>2257656.12595049</c:v>
                </c:pt>
                <c:pt idx="609">
                  <c:v>2257656.00849507</c:v>
                </c:pt>
                <c:pt idx="610">
                  <c:v>2257652.29088383</c:v>
                </c:pt>
                <c:pt idx="611">
                  <c:v>2257656.06232098</c:v>
                </c:pt>
                <c:pt idx="612">
                  <c:v>2257657.25889929</c:v>
                </c:pt>
                <c:pt idx="613">
                  <c:v>2257656.06746427</c:v>
                </c:pt>
                <c:pt idx="614">
                  <c:v>2257659.99867982</c:v>
                </c:pt>
                <c:pt idx="615">
                  <c:v>2257657.75321312</c:v>
                </c:pt>
                <c:pt idx="616">
                  <c:v>2257657.95317101</c:v>
                </c:pt>
                <c:pt idx="617">
                  <c:v>2257657.38553364</c:v>
                </c:pt>
                <c:pt idx="618">
                  <c:v>2257657.09703494</c:v>
                </c:pt>
                <c:pt idx="619">
                  <c:v>2257661.17406373</c:v>
                </c:pt>
                <c:pt idx="620">
                  <c:v>2257657.46225672</c:v>
                </c:pt>
                <c:pt idx="621">
                  <c:v>2257658.39104844</c:v>
                </c:pt>
                <c:pt idx="622">
                  <c:v>2257656.88710075</c:v>
                </c:pt>
                <c:pt idx="623">
                  <c:v>2257657.70108852</c:v>
                </c:pt>
                <c:pt idx="624">
                  <c:v>2257655.89270274</c:v>
                </c:pt>
                <c:pt idx="625">
                  <c:v>2257655.78949305</c:v>
                </c:pt>
                <c:pt idx="626">
                  <c:v>2257656.40685732</c:v>
                </c:pt>
                <c:pt idx="627">
                  <c:v>2257656.42747212</c:v>
                </c:pt>
                <c:pt idx="628">
                  <c:v>2257656.17487917</c:v>
                </c:pt>
                <c:pt idx="629">
                  <c:v>2257656.80655962</c:v>
                </c:pt>
                <c:pt idx="630">
                  <c:v>2257657.32973706</c:v>
                </c:pt>
                <c:pt idx="631">
                  <c:v>2257657.96124131</c:v>
                </c:pt>
                <c:pt idx="632">
                  <c:v>2257657.46223217</c:v>
                </c:pt>
                <c:pt idx="633">
                  <c:v>2257658.01180522</c:v>
                </c:pt>
                <c:pt idx="634">
                  <c:v>2257656.52506386</c:v>
                </c:pt>
                <c:pt idx="635">
                  <c:v>2257657.45953161</c:v>
                </c:pt>
                <c:pt idx="636">
                  <c:v>2257656.14049663</c:v>
                </c:pt>
                <c:pt idx="637">
                  <c:v>2257657.67540425</c:v>
                </c:pt>
                <c:pt idx="638">
                  <c:v>2257656.41326147</c:v>
                </c:pt>
                <c:pt idx="639">
                  <c:v>2257656.85939768</c:v>
                </c:pt>
                <c:pt idx="640">
                  <c:v>2257656.71509074</c:v>
                </c:pt>
                <c:pt idx="641">
                  <c:v>2257657.46924191</c:v>
                </c:pt>
                <c:pt idx="642">
                  <c:v>2257657.79654942</c:v>
                </c:pt>
                <c:pt idx="643">
                  <c:v>2257656.79461216</c:v>
                </c:pt>
                <c:pt idx="644">
                  <c:v>2257655.34902186</c:v>
                </c:pt>
                <c:pt idx="645">
                  <c:v>2257656.5641243</c:v>
                </c:pt>
                <c:pt idx="646">
                  <c:v>2257656.78329191</c:v>
                </c:pt>
                <c:pt idx="647">
                  <c:v>2257656.90020027</c:v>
                </c:pt>
                <c:pt idx="648">
                  <c:v>2257656.52839158</c:v>
                </c:pt>
                <c:pt idx="649">
                  <c:v>2257656.5518853</c:v>
                </c:pt>
                <c:pt idx="650">
                  <c:v>2257656.4385853</c:v>
                </c:pt>
                <c:pt idx="651">
                  <c:v>2257655.36309814</c:v>
                </c:pt>
                <c:pt idx="652">
                  <c:v>2257656.38623405</c:v>
                </c:pt>
                <c:pt idx="653">
                  <c:v>2257656.76336895</c:v>
                </c:pt>
                <c:pt idx="654">
                  <c:v>2257656.51866434</c:v>
                </c:pt>
                <c:pt idx="655">
                  <c:v>2257656.58441313</c:v>
                </c:pt>
                <c:pt idx="656">
                  <c:v>2257656.32235313</c:v>
                </c:pt>
                <c:pt idx="657">
                  <c:v>2257656.13551374</c:v>
                </c:pt>
                <c:pt idx="658">
                  <c:v>2257656.10748684</c:v>
                </c:pt>
                <c:pt idx="659">
                  <c:v>2257656.32405667</c:v>
                </c:pt>
                <c:pt idx="660">
                  <c:v>2257656.47040682</c:v>
                </c:pt>
                <c:pt idx="661">
                  <c:v>2257656.32978663</c:v>
                </c:pt>
                <c:pt idx="662">
                  <c:v>2257656.2212428</c:v>
                </c:pt>
                <c:pt idx="663">
                  <c:v>2257656.26708768</c:v>
                </c:pt>
                <c:pt idx="664">
                  <c:v>2257656.21127089</c:v>
                </c:pt>
                <c:pt idx="665">
                  <c:v>2257656.14965351</c:v>
                </c:pt>
                <c:pt idx="666">
                  <c:v>2257654.90728256</c:v>
                </c:pt>
                <c:pt idx="667">
                  <c:v>2257655.29538675</c:v>
                </c:pt>
                <c:pt idx="668">
                  <c:v>2257654.69121254</c:v>
                </c:pt>
                <c:pt idx="669">
                  <c:v>2257654.75697788</c:v>
                </c:pt>
                <c:pt idx="670">
                  <c:v>2257655.2569577</c:v>
                </c:pt>
                <c:pt idx="671">
                  <c:v>2257655.35934973</c:v>
                </c:pt>
                <c:pt idx="672">
                  <c:v>2257654.88698368</c:v>
                </c:pt>
                <c:pt idx="673">
                  <c:v>2257655.32819793</c:v>
                </c:pt>
                <c:pt idx="674">
                  <c:v>2257655.29259294</c:v>
                </c:pt>
                <c:pt idx="675">
                  <c:v>2257655.50288925</c:v>
                </c:pt>
                <c:pt idx="676">
                  <c:v>2257654.91432268</c:v>
                </c:pt>
                <c:pt idx="677">
                  <c:v>2257655.54782563</c:v>
                </c:pt>
                <c:pt idx="678">
                  <c:v>2257655.58566501</c:v>
                </c:pt>
                <c:pt idx="679">
                  <c:v>2257655.42077996</c:v>
                </c:pt>
                <c:pt idx="680">
                  <c:v>2257656.23930743</c:v>
                </c:pt>
                <c:pt idx="681">
                  <c:v>2257655.56985772</c:v>
                </c:pt>
                <c:pt idx="682">
                  <c:v>2257655.91422482</c:v>
                </c:pt>
                <c:pt idx="683">
                  <c:v>2257655.55221227</c:v>
                </c:pt>
                <c:pt idx="684">
                  <c:v>2257655.67852171</c:v>
                </c:pt>
                <c:pt idx="685">
                  <c:v>2257655.35454907</c:v>
                </c:pt>
                <c:pt idx="686">
                  <c:v>2257655.8252128</c:v>
                </c:pt>
                <c:pt idx="687">
                  <c:v>2257655.40000948</c:v>
                </c:pt>
                <c:pt idx="688">
                  <c:v>2257655.39956708</c:v>
                </c:pt>
                <c:pt idx="689">
                  <c:v>2257655.37428376</c:v>
                </c:pt>
                <c:pt idx="690">
                  <c:v>2257655.50794544</c:v>
                </c:pt>
                <c:pt idx="691">
                  <c:v>2257655.66446847</c:v>
                </c:pt>
                <c:pt idx="692">
                  <c:v>2257655.5953658</c:v>
                </c:pt>
                <c:pt idx="693">
                  <c:v>2257655.84488743</c:v>
                </c:pt>
                <c:pt idx="694">
                  <c:v>2257655.98102692</c:v>
                </c:pt>
                <c:pt idx="695">
                  <c:v>2257655.66629486</c:v>
                </c:pt>
                <c:pt idx="696">
                  <c:v>2257655.77495682</c:v>
                </c:pt>
                <c:pt idx="697">
                  <c:v>2257655.83927963</c:v>
                </c:pt>
                <c:pt idx="698">
                  <c:v>2257655.96297951</c:v>
                </c:pt>
                <c:pt idx="699">
                  <c:v>2257655.54113088</c:v>
                </c:pt>
                <c:pt idx="700">
                  <c:v>2257655.89123363</c:v>
                </c:pt>
                <c:pt idx="701">
                  <c:v>2257655.77900652</c:v>
                </c:pt>
                <c:pt idx="702">
                  <c:v>2257655.68019994</c:v>
                </c:pt>
                <c:pt idx="703">
                  <c:v>2257655.49545166</c:v>
                </c:pt>
                <c:pt idx="704">
                  <c:v>2257655.90312109</c:v>
                </c:pt>
                <c:pt idx="705">
                  <c:v>2257656.34990653</c:v>
                </c:pt>
                <c:pt idx="706">
                  <c:v>2257655.93828201</c:v>
                </c:pt>
                <c:pt idx="707">
                  <c:v>2257655.67287746</c:v>
                </c:pt>
                <c:pt idx="708">
                  <c:v>2257655.8620699</c:v>
                </c:pt>
                <c:pt idx="709">
                  <c:v>2257655.88051787</c:v>
                </c:pt>
                <c:pt idx="710">
                  <c:v>2257655.72423105</c:v>
                </c:pt>
                <c:pt idx="711">
                  <c:v>2257655.76949098</c:v>
                </c:pt>
                <c:pt idx="712">
                  <c:v>2257655.69676009</c:v>
                </c:pt>
                <c:pt idx="713">
                  <c:v>2257655.73117726</c:v>
                </c:pt>
                <c:pt idx="714">
                  <c:v>2257655.5833094</c:v>
                </c:pt>
                <c:pt idx="715">
                  <c:v>2257655.51489492</c:v>
                </c:pt>
                <c:pt idx="716">
                  <c:v>2257655.66979601</c:v>
                </c:pt>
                <c:pt idx="717">
                  <c:v>2257655.68255262</c:v>
                </c:pt>
                <c:pt idx="718">
                  <c:v>2257655.46999698</c:v>
                </c:pt>
                <c:pt idx="719">
                  <c:v>2257655.48837174</c:v>
                </c:pt>
                <c:pt idx="720">
                  <c:v>2257655.37483871</c:v>
                </c:pt>
                <c:pt idx="721">
                  <c:v>2257655.32221707</c:v>
                </c:pt>
                <c:pt idx="722">
                  <c:v>2257655.51559807</c:v>
                </c:pt>
                <c:pt idx="723">
                  <c:v>2257655.31571895</c:v>
                </c:pt>
                <c:pt idx="724">
                  <c:v>2257655.292693</c:v>
                </c:pt>
                <c:pt idx="725">
                  <c:v>2257655.25591126</c:v>
                </c:pt>
                <c:pt idx="726">
                  <c:v>2257655.2010426</c:v>
                </c:pt>
                <c:pt idx="727">
                  <c:v>2257655.31975529</c:v>
                </c:pt>
                <c:pt idx="728">
                  <c:v>2257655.34058978</c:v>
                </c:pt>
                <c:pt idx="729">
                  <c:v>2257655.3505209</c:v>
                </c:pt>
                <c:pt idx="730">
                  <c:v>2257655.36178636</c:v>
                </c:pt>
                <c:pt idx="731">
                  <c:v>2257655.29547363</c:v>
                </c:pt>
                <c:pt idx="732">
                  <c:v>2257655.24756133</c:v>
                </c:pt>
                <c:pt idx="733">
                  <c:v>2257655.33437749</c:v>
                </c:pt>
                <c:pt idx="734">
                  <c:v>2257655.56594518</c:v>
                </c:pt>
                <c:pt idx="735">
                  <c:v>2257655.57616172</c:v>
                </c:pt>
                <c:pt idx="736">
                  <c:v>2257655.7332078</c:v>
                </c:pt>
                <c:pt idx="737">
                  <c:v>2257655.65415278</c:v>
                </c:pt>
                <c:pt idx="738">
                  <c:v>2257655.66234831</c:v>
                </c:pt>
                <c:pt idx="739">
                  <c:v>2257655.48455942</c:v>
                </c:pt>
                <c:pt idx="740">
                  <c:v>2257655.42519674</c:v>
                </c:pt>
                <c:pt idx="741">
                  <c:v>2257655.57800205</c:v>
                </c:pt>
                <c:pt idx="742">
                  <c:v>2257655.67165825</c:v>
                </c:pt>
                <c:pt idx="743">
                  <c:v>2257655.54881666</c:v>
                </c:pt>
                <c:pt idx="744">
                  <c:v>2257655.53360952</c:v>
                </c:pt>
                <c:pt idx="745">
                  <c:v>2257655.53672807</c:v>
                </c:pt>
                <c:pt idx="746">
                  <c:v>2257655.5452839</c:v>
                </c:pt>
                <c:pt idx="747">
                  <c:v>2257655.52124181</c:v>
                </c:pt>
                <c:pt idx="748">
                  <c:v>2257655.51223956</c:v>
                </c:pt>
                <c:pt idx="749">
                  <c:v>2257655.53198131</c:v>
                </c:pt>
                <c:pt idx="750">
                  <c:v>2257655.54655496</c:v>
                </c:pt>
                <c:pt idx="751">
                  <c:v>2257655.44455282</c:v>
                </c:pt>
                <c:pt idx="752">
                  <c:v>2257655.43188805</c:v>
                </c:pt>
                <c:pt idx="753">
                  <c:v>2257655.46935284</c:v>
                </c:pt>
                <c:pt idx="754">
                  <c:v>2257655.53743148</c:v>
                </c:pt>
                <c:pt idx="755">
                  <c:v>2257655.51859115</c:v>
                </c:pt>
                <c:pt idx="756">
                  <c:v>2257655.43024382</c:v>
                </c:pt>
                <c:pt idx="757">
                  <c:v>2257655.51853792</c:v>
                </c:pt>
                <c:pt idx="758">
                  <c:v>2257655.52711843</c:v>
                </c:pt>
                <c:pt idx="759">
                  <c:v>2257655.5566677</c:v>
                </c:pt>
                <c:pt idx="760">
                  <c:v>2257655.56669581</c:v>
                </c:pt>
                <c:pt idx="761">
                  <c:v>2257655.54377894</c:v>
                </c:pt>
                <c:pt idx="762">
                  <c:v>2257655.52436107</c:v>
                </c:pt>
                <c:pt idx="763">
                  <c:v>2257655.52191897</c:v>
                </c:pt>
                <c:pt idx="764">
                  <c:v>2257655.53349281</c:v>
                </c:pt>
                <c:pt idx="765">
                  <c:v>2257655.51876891</c:v>
                </c:pt>
                <c:pt idx="766">
                  <c:v>2257655.50413406</c:v>
                </c:pt>
                <c:pt idx="767">
                  <c:v>2257655.53019884</c:v>
                </c:pt>
                <c:pt idx="768">
                  <c:v>2257655.62126442</c:v>
                </c:pt>
                <c:pt idx="769">
                  <c:v>2257655.50722406</c:v>
                </c:pt>
                <c:pt idx="770">
                  <c:v>2257655.54805226</c:v>
                </c:pt>
                <c:pt idx="771">
                  <c:v>2257655.49894083</c:v>
                </c:pt>
                <c:pt idx="772">
                  <c:v>2257655.4827632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26.5106990954412</c:v>
                </c:pt>
                <c:pt idx="2">
                  <c:v>6.99424818068672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27.1579846267171</c:v>
                </c:pt>
                <c:pt idx="2">
                  <c:v>1.11426789499898</c:v>
                </c:pt>
                <c:pt idx="3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0.647285531275819</c:v>
                </c:pt>
                <c:pt idx="2">
                  <c:v>20.6307188097535</c:v>
                </c:pt>
                <c:pt idx="3">
                  <c:v>7.26926329773677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13.0931207082179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13.2526100417212</c:v>
                </c:pt>
                <c:pt idx="2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0.159489333503308</c:v>
                </c:pt>
                <c:pt idx="2">
                  <c:v>13.368135825268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23.9357646613578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24.569347386971</c:v>
                </c:pt>
                <c:pt idx="2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0.633582725613117</c:v>
                </c:pt>
                <c:pt idx="2">
                  <c:v>24.2107797784079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29.0236784584797</c:v>
                </c:pt>
                <c:pt idx="1">
                  <c:v>37.7185408103581</c:v>
                </c:pt>
                <c:pt idx="2">
                  <c:v>24.6299067146328</c:v>
                </c:pt>
                <c:pt idx="3">
                  <c:v>33.9994946337713</c:v>
                </c:pt>
                <c:pt idx="4">
                  <c:v>24.6315777374053</c:v>
                </c:pt>
                <c:pt idx="5">
                  <c:v>34.0199672708649</c:v>
                </c:pt>
                <c:pt idx="6">
                  <c:v>25.8024089388092</c:v>
                </c:pt>
                <c:pt idx="7">
                  <c:v>35.1851626595662</c:v>
                </c:pt>
                <c:pt idx="8">
                  <c:v>27.8722009734216</c:v>
                </c:pt>
                <c:pt idx="9">
                  <c:v>37.1162819036274</c:v>
                </c:pt>
                <c:pt idx="10">
                  <c:v>31.1022161185012</c:v>
                </c:pt>
                <c:pt idx="11">
                  <c:v>39.8501651428513</c:v>
                </c:pt>
                <c:pt idx="12">
                  <c:v>36.274705518788</c:v>
                </c:pt>
                <c:pt idx="13">
                  <c:v>43.5156112217074</c:v>
                </c:pt>
                <c:pt idx="14">
                  <c:v>45.1069259803152</c:v>
                </c:pt>
                <c:pt idx="15">
                  <c:v>48.0085292233291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19.3546793279137</c:v>
                </c:pt>
                <c:pt idx="1">
                  <c:v>18.435400720064</c:v>
                </c:pt>
                <c:pt idx="2">
                  <c:v>19.3316846804277</c:v>
                </c:pt>
                <c:pt idx="3">
                  <c:v>18.3429243680614</c:v>
                </c:pt>
                <c:pt idx="4">
                  <c:v>19.183807326701</c:v>
                </c:pt>
                <c:pt idx="5">
                  <c:v>18.1299266393812</c:v>
                </c:pt>
                <c:pt idx="6">
                  <c:v>18.9331195801944</c:v>
                </c:pt>
                <c:pt idx="7">
                  <c:v>17.8310431084283</c:v>
                </c:pt>
                <c:pt idx="8">
                  <c:v>18.5747416912887</c:v>
                </c:pt>
                <c:pt idx="9">
                  <c:v>17.4433673913649</c:v>
                </c:pt>
                <c:pt idx="10">
                  <c:v>18.0796728542544</c:v>
                </c:pt>
                <c:pt idx="11">
                  <c:v>16.949035912071</c:v>
                </c:pt>
                <c:pt idx="12">
                  <c:v>17.3805775183981</c:v>
                </c:pt>
                <c:pt idx="13">
                  <c:v>16.3059828058859</c:v>
                </c:pt>
                <c:pt idx="14">
                  <c:v>16.4218068371431</c:v>
                </c:pt>
                <c:pt idx="15">
                  <c:v>15.4881437924039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25.8870394539816</c:v>
                </c:pt>
                <c:pt idx="1">
                  <c:v>35.3260370309061</c:v>
                </c:pt>
                <c:pt idx="2">
                  <c:v>23.9725641345695</c:v>
                </c:pt>
                <c:pt idx="3">
                  <c:v>33.7774580234278</c:v>
                </c:pt>
                <c:pt idx="4">
                  <c:v>24.0093325271387</c:v>
                </c:pt>
                <c:pt idx="5">
                  <c:v>33.8730951834</c:v>
                </c:pt>
                <c:pt idx="6">
                  <c:v>22.9408726718252</c:v>
                </c:pt>
                <c:pt idx="7">
                  <c:v>32.8159873445999</c:v>
                </c:pt>
                <c:pt idx="8">
                  <c:v>21.2450144539478</c:v>
                </c:pt>
                <c:pt idx="9">
                  <c:v>31.1332934783279</c:v>
                </c:pt>
                <c:pt idx="10">
                  <c:v>19.0360663142518</c:v>
                </c:pt>
                <c:pt idx="11">
                  <c:v>28.9893243268036</c:v>
                </c:pt>
                <c:pt idx="12">
                  <c:v>16.310989000656</c:v>
                </c:pt>
                <c:pt idx="13">
                  <c:v>26.5106990954412</c:v>
                </c:pt>
                <c:pt idx="14">
                  <c:v>13.0931207082179</c:v>
                </c:pt>
                <c:pt idx="15">
                  <c:v>23.9357646613578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19.7943117093859</c:v>
                </c:pt>
                <c:pt idx="1">
                  <c:v>31.5081585315005</c:v>
                </c:pt>
                <c:pt idx="2">
                  <c:v>15.0658699288328</c:v>
                </c:pt>
                <c:pt idx="3">
                  <c:v>25.9960136492149</c:v>
                </c:pt>
                <c:pt idx="4">
                  <c:v>13.4175652920379</c:v>
                </c:pt>
                <c:pt idx="5">
                  <c:v>23.737138849842</c:v>
                </c:pt>
                <c:pt idx="6">
                  <c:v>12.3675794751036</c:v>
                </c:pt>
                <c:pt idx="7">
                  <c:v>22.2484296950128</c:v>
                </c:pt>
                <c:pt idx="8">
                  <c:v>11.5541820748979</c:v>
                </c:pt>
                <c:pt idx="9">
                  <c:v>21.0653816205128</c:v>
                </c:pt>
                <c:pt idx="10">
                  <c:v>10.8808117566812</c:v>
                </c:pt>
                <c:pt idx="11">
                  <c:v>20.043774737704</c:v>
                </c:pt>
                <c:pt idx="12">
                  <c:v>10.3310601807062</c:v>
                </c:pt>
                <c:pt idx="13">
                  <c:v>19.0811326087563</c:v>
                </c:pt>
                <c:pt idx="14">
                  <c:v>9.81970266602411</c:v>
                </c:pt>
                <c:pt idx="15">
                  <c:v>17.9007413658376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517</c:v>
                </c:pt>
                <c:pt idx="1">
                  <c:v>Linea 518</c:v>
                </c:pt>
                <c:pt idx="2">
                  <c:v>Linea 519</c:v>
                </c:pt>
                <c:pt idx="3">
                  <c:v>Linea 520</c:v>
                </c:pt>
                <c:pt idx="4">
                  <c:v>Linea 521</c:v>
                </c:pt>
                <c:pt idx="5">
                  <c:v>Linea 522</c:v>
                </c:pt>
                <c:pt idx="6">
                  <c:v>Linea 523</c:v>
                </c:pt>
                <c:pt idx="7">
                  <c:v>Linea 524</c:v>
                </c:pt>
                <c:pt idx="8">
                  <c:v>Linea 525</c:v>
                </c:pt>
                <c:pt idx="9">
                  <c:v>Linea 526</c:v>
                </c:pt>
                <c:pt idx="10">
                  <c:v>Linea 527</c:v>
                </c:pt>
                <c:pt idx="11">
                  <c:v>Linea 528</c:v>
                </c:pt>
                <c:pt idx="12">
                  <c:v>Linea 529</c:v>
                </c:pt>
                <c:pt idx="13">
                  <c:v>Linea 530</c:v>
                </c:pt>
                <c:pt idx="14">
                  <c:v>Linea 531</c:v>
                </c:pt>
                <c:pt idx="15">
                  <c:v>Linea 532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0.64703024750956</c:v>
                </c:pt>
                <c:pt idx="1">
                  <c:v>0.557713048420861</c:v>
                </c:pt>
                <c:pt idx="2">
                  <c:v>0.559835976787905</c:v>
                </c:pt>
                <c:pt idx="3">
                  <c:v>0.493134459892338</c:v>
                </c:pt>
                <c:pt idx="4">
                  <c:v>0.462502266319897</c:v>
                </c:pt>
                <c:pt idx="5">
                  <c:v>0.427882067406187</c:v>
                </c:pt>
                <c:pt idx="6">
                  <c:v>0.40670630112672</c:v>
                </c:pt>
                <c:pt idx="7">
                  <c:v>0.390142043072895</c:v>
                </c:pt>
                <c:pt idx="8">
                  <c:v>0.37155819983826</c:v>
                </c:pt>
                <c:pt idx="9">
                  <c:v>0.367373445877398</c:v>
                </c:pt>
                <c:pt idx="10">
                  <c:v>0.351914315242523</c:v>
                </c:pt>
                <c:pt idx="11">
                  <c:v>0.356350619274761</c:v>
                </c:pt>
                <c:pt idx="12">
                  <c:v>0.350515307154568</c:v>
                </c:pt>
                <c:pt idx="13">
                  <c:v>0.35825911891584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CT y CO!$B$2:$B$774</c:f>
              <c:numCache>
                <c:formatCode>General</c:formatCode>
                <c:ptCount val="773"/>
                <c:pt idx="0">
                  <c:v>19877048.5594094</c:v>
                </c:pt>
                <c:pt idx="1">
                  <c:v>70974452.9654456</c:v>
                </c:pt>
                <c:pt idx="2">
                  <c:v>68388141.0887993</c:v>
                </c:pt>
                <c:pt idx="3">
                  <c:v>65193902.547978</c:v>
                </c:pt>
                <c:pt idx="4">
                  <c:v>63873285.337314</c:v>
                </c:pt>
                <c:pt idx="5">
                  <c:v>61356286.6597335</c:v>
                </c:pt>
                <c:pt idx="6">
                  <c:v>60310375.2635479</c:v>
                </c:pt>
                <c:pt idx="7">
                  <c:v>57999905.2692683</c:v>
                </c:pt>
                <c:pt idx="8">
                  <c:v>57064768.4437466</c:v>
                </c:pt>
                <c:pt idx="9">
                  <c:v>54848281.6262214</c:v>
                </c:pt>
                <c:pt idx="10">
                  <c:v>53968181.0074935</c:v>
                </c:pt>
                <c:pt idx="11">
                  <c:v>51804766.6245129</c:v>
                </c:pt>
                <c:pt idx="12">
                  <c:v>50954865.2263707</c:v>
                </c:pt>
                <c:pt idx="13">
                  <c:v>48826763.2052044</c:v>
                </c:pt>
                <c:pt idx="14">
                  <c:v>47998083.9563812</c:v>
                </c:pt>
                <c:pt idx="15">
                  <c:v>45910609.8886691</c:v>
                </c:pt>
                <c:pt idx="16">
                  <c:v>45112879.7215349</c:v>
                </c:pt>
                <c:pt idx="17">
                  <c:v>43106282.4023799</c:v>
                </c:pt>
                <c:pt idx="18">
                  <c:v>39824043.211518</c:v>
                </c:pt>
                <c:pt idx="19">
                  <c:v>39060037.2947268</c:v>
                </c:pt>
                <c:pt idx="20">
                  <c:v>39068458.4289526</c:v>
                </c:pt>
                <c:pt idx="21">
                  <c:v>38203950.9083695</c:v>
                </c:pt>
                <c:pt idx="22">
                  <c:v>37468776.3544673</c:v>
                </c:pt>
                <c:pt idx="23">
                  <c:v>37554767.6760368</c:v>
                </c:pt>
                <c:pt idx="24">
                  <c:v>36627786.2016335</c:v>
                </c:pt>
                <c:pt idx="25">
                  <c:v>36485814.8490812</c:v>
                </c:pt>
                <c:pt idx="26">
                  <c:v>36455845.6524615</c:v>
                </c:pt>
                <c:pt idx="27">
                  <c:v>35594048.3563038</c:v>
                </c:pt>
                <c:pt idx="28">
                  <c:v>34695058.0664218</c:v>
                </c:pt>
                <c:pt idx="29">
                  <c:v>34503703.8922258</c:v>
                </c:pt>
                <c:pt idx="30">
                  <c:v>34468449.6654368</c:v>
                </c:pt>
                <c:pt idx="31">
                  <c:v>33516624.2189562</c:v>
                </c:pt>
                <c:pt idx="32">
                  <c:v>32570939.3460062</c:v>
                </c:pt>
                <c:pt idx="33">
                  <c:v>32338236.3940996</c:v>
                </c:pt>
                <c:pt idx="34">
                  <c:v>32047180.847295</c:v>
                </c:pt>
                <c:pt idx="35">
                  <c:v>30849982.2840031</c:v>
                </c:pt>
                <c:pt idx="36">
                  <c:v>30508135.2830337</c:v>
                </c:pt>
                <c:pt idx="37">
                  <c:v>30068733.4238628</c:v>
                </c:pt>
                <c:pt idx="38">
                  <c:v>30020184.836271</c:v>
                </c:pt>
                <c:pt idx="39">
                  <c:v>30027521.3868157</c:v>
                </c:pt>
                <c:pt idx="40">
                  <c:v>29482306.8658973</c:v>
                </c:pt>
                <c:pt idx="41">
                  <c:v>29228830.3462855</c:v>
                </c:pt>
                <c:pt idx="42">
                  <c:v>29240292.8305388</c:v>
                </c:pt>
                <c:pt idx="43">
                  <c:v>28781509.7053235</c:v>
                </c:pt>
                <c:pt idx="44">
                  <c:v>28573003.4254091</c:v>
                </c:pt>
                <c:pt idx="45">
                  <c:v>28583273.5003109</c:v>
                </c:pt>
                <c:pt idx="46">
                  <c:v>27946602.1784688</c:v>
                </c:pt>
                <c:pt idx="47">
                  <c:v>27717359.3288423</c:v>
                </c:pt>
                <c:pt idx="48">
                  <c:v>27711755.9611282</c:v>
                </c:pt>
                <c:pt idx="49">
                  <c:v>27245439.3002962</c:v>
                </c:pt>
                <c:pt idx="50">
                  <c:v>26813322.9170475</c:v>
                </c:pt>
                <c:pt idx="51">
                  <c:v>26603320.7954127</c:v>
                </c:pt>
                <c:pt idx="52">
                  <c:v>26575979.2328801</c:v>
                </c:pt>
                <c:pt idx="53">
                  <c:v>26052017.2853479</c:v>
                </c:pt>
                <c:pt idx="54">
                  <c:v>25901668.1759219</c:v>
                </c:pt>
                <c:pt idx="55">
                  <c:v>25632691.8043821</c:v>
                </c:pt>
                <c:pt idx="56">
                  <c:v>25509138.0631681</c:v>
                </c:pt>
                <c:pt idx="57">
                  <c:v>25521334.9114475</c:v>
                </c:pt>
                <c:pt idx="58">
                  <c:v>25195139.8787333</c:v>
                </c:pt>
                <c:pt idx="59">
                  <c:v>25063822.7238024</c:v>
                </c:pt>
                <c:pt idx="60">
                  <c:v>25078786.9625454</c:v>
                </c:pt>
                <c:pt idx="61">
                  <c:v>24763291.5105461</c:v>
                </c:pt>
                <c:pt idx="62">
                  <c:v>24641456.1348879</c:v>
                </c:pt>
                <c:pt idx="63">
                  <c:v>24658025.6023198</c:v>
                </c:pt>
                <c:pt idx="64">
                  <c:v>24327150.6526099</c:v>
                </c:pt>
                <c:pt idx="65">
                  <c:v>24195767.3383142</c:v>
                </c:pt>
                <c:pt idx="66">
                  <c:v>23962080.5847131</c:v>
                </c:pt>
                <c:pt idx="67">
                  <c:v>23749774.6667428</c:v>
                </c:pt>
                <c:pt idx="68">
                  <c:v>23652757.8173888</c:v>
                </c:pt>
                <c:pt idx="69">
                  <c:v>23651072.303786</c:v>
                </c:pt>
                <c:pt idx="70">
                  <c:v>23377382.1273001</c:v>
                </c:pt>
                <c:pt idx="71">
                  <c:v>23259816.4039928</c:v>
                </c:pt>
                <c:pt idx="72">
                  <c:v>23191937.9080503</c:v>
                </c:pt>
                <c:pt idx="73">
                  <c:v>23190817.3395729</c:v>
                </c:pt>
                <c:pt idx="74">
                  <c:v>23013465.4032903</c:v>
                </c:pt>
                <c:pt idx="75">
                  <c:v>22952463.0945942</c:v>
                </c:pt>
                <c:pt idx="76">
                  <c:v>22957548.9921732</c:v>
                </c:pt>
                <c:pt idx="77">
                  <c:v>22772842.5902032</c:v>
                </c:pt>
                <c:pt idx="78">
                  <c:v>22589829.2297624</c:v>
                </c:pt>
                <c:pt idx="79">
                  <c:v>22508135.2632718</c:v>
                </c:pt>
                <c:pt idx="80">
                  <c:v>22517843.9428904</c:v>
                </c:pt>
                <c:pt idx="81">
                  <c:v>22322346.8329794</c:v>
                </c:pt>
                <c:pt idx="82">
                  <c:v>22253663.7298758</c:v>
                </c:pt>
                <c:pt idx="83">
                  <c:v>22166087.5190849</c:v>
                </c:pt>
                <c:pt idx="84">
                  <c:v>22021648.4067724</c:v>
                </c:pt>
                <c:pt idx="85">
                  <c:v>21888801.4545692</c:v>
                </c:pt>
                <c:pt idx="86">
                  <c:v>21823111.7729706</c:v>
                </c:pt>
                <c:pt idx="87">
                  <c:v>21823187.1383296</c:v>
                </c:pt>
                <c:pt idx="88">
                  <c:v>21673425.4036039</c:v>
                </c:pt>
                <c:pt idx="89">
                  <c:v>21623435.0743088</c:v>
                </c:pt>
                <c:pt idx="90">
                  <c:v>21574450.8566458</c:v>
                </c:pt>
                <c:pt idx="91">
                  <c:v>21572814.5366526</c:v>
                </c:pt>
                <c:pt idx="92">
                  <c:v>21456929.6436968</c:v>
                </c:pt>
                <c:pt idx="93">
                  <c:v>21409175.5692741</c:v>
                </c:pt>
                <c:pt idx="94">
                  <c:v>21410314.7043667</c:v>
                </c:pt>
                <c:pt idx="95">
                  <c:v>21292804.0350283</c:v>
                </c:pt>
                <c:pt idx="96">
                  <c:v>21173619.2218332</c:v>
                </c:pt>
                <c:pt idx="97">
                  <c:v>21131330.6907143</c:v>
                </c:pt>
                <c:pt idx="98">
                  <c:v>21072711.7031536</c:v>
                </c:pt>
                <c:pt idx="99">
                  <c:v>21040561.8402335</c:v>
                </c:pt>
                <c:pt idx="100">
                  <c:v>21042451.208821</c:v>
                </c:pt>
                <c:pt idx="101">
                  <c:v>20933300.6264654</c:v>
                </c:pt>
                <c:pt idx="102">
                  <c:v>20834027.8159674</c:v>
                </c:pt>
                <c:pt idx="103">
                  <c:v>20742072.9365536</c:v>
                </c:pt>
                <c:pt idx="104">
                  <c:v>20694376.0755894</c:v>
                </c:pt>
                <c:pt idx="105">
                  <c:v>20657388.9226783</c:v>
                </c:pt>
                <c:pt idx="106">
                  <c:v>20574175.6645543</c:v>
                </c:pt>
                <c:pt idx="107">
                  <c:v>20521784.5811773</c:v>
                </c:pt>
                <c:pt idx="108">
                  <c:v>20485224.5366539</c:v>
                </c:pt>
                <c:pt idx="109">
                  <c:v>20413596.3714019</c:v>
                </c:pt>
                <c:pt idx="110">
                  <c:v>20381966.5219526</c:v>
                </c:pt>
                <c:pt idx="111">
                  <c:v>20382678.3864334</c:v>
                </c:pt>
                <c:pt idx="112">
                  <c:v>20307490.248633</c:v>
                </c:pt>
                <c:pt idx="113">
                  <c:v>20234104.6274479</c:v>
                </c:pt>
                <c:pt idx="114">
                  <c:v>20197756.6628932</c:v>
                </c:pt>
                <c:pt idx="115">
                  <c:v>20176158.2357776</c:v>
                </c:pt>
                <c:pt idx="116">
                  <c:v>20175280.3165025</c:v>
                </c:pt>
                <c:pt idx="117">
                  <c:v>20128978.1161662</c:v>
                </c:pt>
                <c:pt idx="118">
                  <c:v>20069600.3430811</c:v>
                </c:pt>
                <c:pt idx="119">
                  <c:v>20007216.4533353</c:v>
                </c:pt>
                <c:pt idx="120">
                  <c:v>19947066.8589466</c:v>
                </c:pt>
                <c:pt idx="121">
                  <c:v>19914675.0049661</c:v>
                </c:pt>
                <c:pt idx="122">
                  <c:v>19889380.4084047</c:v>
                </c:pt>
                <c:pt idx="123">
                  <c:v>19833510.4475692</c:v>
                </c:pt>
                <c:pt idx="124">
                  <c:v>19797917.5236698</c:v>
                </c:pt>
                <c:pt idx="125">
                  <c:v>19771922.8403322</c:v>
                </c:pt>
                <c:pt idx="126">
                  <c:v>19723150.2512972</c:v>
                </c:pt>
                <c:pt idx="127">
                  <c:v>19698975.3467007</c:v>
                </c:pt>
                <c:pt idx="128">
                  <c:v>19666212.9487322</c:v>
                </c:pt>
                <c:pt idx="129">
                  <c:v>19622026.7557238</c:v>
                </c:pt>
                <c:pt idx="130">
                  <c:v>19574845.8161246</c:v>
                </c:pt>
                <c:pt idx="131">
                  <c:v>19558142.734506</c:v>
                </c:pt>
                <c:pt idx="132">
                  <c:v>19535204.4489307</c:v>
                </c:pt>
                <c:pt idx="133">
                  <c:v>19519243.1195395</c:v>
                </c:pt>
                <c:pt idx="134">
                  <c:v>19519564.2505972</c:v>
                </c:pt>
                <c:pt idx="135">
                  <c:v>19489232.6550503</c:v>
                </c:pt>
                <c:pt idx="136">
                  <c:v>19451587.5875076</c:v>
                </c:pt>
                <c:pt idx="137">
                  <c:v>19411264.2578228</c:v>
                </c:pt>
                <c:pt idx="138">
                  <c:v>19373622.9254416</c:v>
                </c:pt>
                <c:pt idx="139">
                  <c:v>19346128.5280318</c:v>
                </c:pt>
                <c:pt idx="140">
                  <c:v>19310502.9956505</c:v>
                </c:pt>
                <c:pt idx="141">
                  <c:v>19284648.8786558</c:v>
                </c:pt>
                <c:pt idx="142">
                  <c:v>19266050.2319419</c:v>
                </c:pt>
                <c:pt idx="143">
                  <c:v>19232400.7318405</c:v>
                </c:pt>
                <c:pt idx="144">
                  <c:v>19214751.3284209</c:v>
                </c:pt>
                <c:pt idx="145">
                  <c:v>19191502.3550435</c:v>
                </c:pt>
                <c:pt idx="146">
                  <c:v>19161368.6748647</c:v>
                </c:pt>
                <c:pt idx="147">
                  <c:v>19129411.6708441</c:v>
                </c:pt>
                <c:pt idx="148">
                  <c:v>19117108.7800535</c:v>
                </c:pt>
                <c:pt idx="149">
                  <c:v>19106045.1010356</c:v>
                </c:pt>
                <c:pt idx="150">
                  <c:v>19105811.9330591</c:v>
                </c:pt>
                <c:pt idx="151">
                  <c:v>19087076.5740724</c:v>
                </c:pt>
                <c:pt idx="152">
                  <c:v>19076983.4720135</c:v>
                </c:pt>
                <c:pt idx="153">
                  <c:v>19076693.9011868</c:v>
                </c:pt>
                <c:pt idx="154">
                  <c:v>19049525.703235</c:v>
                </c:pt>
                <c:pt idx="155">
                  <c:v>19022742.3504391</c:v>
                </c:pt>
                <c:pt idx="156">
                  <c:v>18995920.7296816</c:v>
                </c:pt>
                <c:pt idx="157">
                  <c:v>18970840.9920065</c:v>
                </c:pt>
                <c:pt idx="158">
                  <c:v>18952022.8394052</c:v>
                </c:pt>
                <c:pt idx="159">
                  <c:v>18938279.9100304</c:v>
                </c:pt>
                <c:pt idx="160">
                  <c:v>18914246.3226551</c:v>
                </c:pt>
                <c:pt idx="161">
                  <c:v>18895710.621017</c:v>
                </c:pt>
                <c:pt idx="162">
                  <c:v>18882233.8132178</c:v>
                </c:pt>
                <c:pt idx="163">
                  <c:v>18865213.9061682</c:v>
                </c:pt>
                <c:pt idx="164">
                  <c:v>18843926.8874533</c:v>
                </c:pt>
                <c:pt idx="165">
                  <c:v>18824553.1026161</c:v>
                </c:pt>
                <c:pt idx="166">
                  <c:v>18812321.051457</c:v>
                </c:pt>
                <c:pt idx="167">
                  <c:v>18804233.9318489</c:v>
                </c:pt>
                <c:pt idx="168">
                  <c:v>18804165.8152279</c:v>
                </c:pt>
                <c:pt idx="169">
                  <c:v>18791223.3710338</c:v>
                </c:pt>
                <c:pt idx="170">
                  <c:v>18784421.3347556</c:v>
                </c:pt>
                <c:pt idx="171">
                  <c:v>18784112.0092883</c:v>
                </c:pt>
                <c:pt idx="172">
                  <c:v>18764222.6443349</c:v>
                </c:pt>
                <c:pt idx="173">
                  <c:v>18746469.9750155</c:v>
                </c:pt>
                <c:pt idx="174">
                  <c:v>18729213.4069171</c:v>
                </c:pt>
                <c:pt idx="175">
                  <c:v>18715958.2767088</c:v>
                </c:pt>
                <c:pt idx="176">
                  <c:v>18706481.3422515</c:v>
                </c:pt>
                <c:pt idx="177">
                  <c:v>18689681.0395686</c:v>
                </c:pt>
                <c:pt idx="178">
                  <c:v>18676226.6235065</c:v>
                </c:pt>
                <c:pt idx="179">
                  <c:v>18666277.1040806</c:v>
                </c:pt>
                <c:pt idx="180">
                  <c:v>18654044.8506002</c:v>
                </c:pt>
                <c:pt idx="181">
                  <c:v>18639279.9150147</c:v>
                </c:pt>
                <c:pt idx="182">
                  <c:v>18625558.7872726</c:v>
                </c:pt>
                <c:pt idx="183">
                  <c:v>18617041.6641187</c:v>
                </c:pt>
                <c:pt idx="184">
                  <c:v>18611606.2452007</c:v>
                </c:pt>
                <c:pt idx="185">
                  <c:v>18611551.1135918</c:v>
                </c:pt>
                <c:pt idx="186">
                  <c:v>18602963.5547462</c:v>
                </c:pt>
                <c:pt idx="187">
                  <c:v>18598554.3667632</c:v>
                </c:pt>
                <c:pt idx="188">
                  <c:v>18598657.2422675</c:v>
                </c:pt>
                <c:pt idx="189">
                  <c:v>18585380.6590959</c:v>
                </c:pt>
                <c:pt idx="190">
                  <c:v>18573416.4231038</c:v>
                </c:pt>
                <c:pt idx="191">
                  <c:v>18561979.0205043</c:v>
                </c:pt>
                <c:pt idx="192">
                  <c:v>18553331.0264035</c:v>
                </c:pt>
                <c:pt idx="193">
                  <c:v>18547207.7175196</c:v>
                </c:pt>
                <c:pt idx="194">
                  <c:v>18536029.8988557</c:v>
                </c:pt>
                <c:pt idx="195">
                  <c:v>18526605.7361571</c:v>
                </c:pt>
                <c:pt idx="196">
                  <c:v>18519704.9943221</c:v>
                </c:pt>
                <c:pt idx="197">
                  <c:v>18511342.0698311</c:v>
                </c:pt>
                <c:pt idx="198">
                  <c:v>18501137.4743484</c:v>
                </c:pt>
                <c:pt idx="199">
                  <c:v>18491838.1205298</c:v>
                </c:pt>
                <c:pt idx="200">
                  <c:v>18485915.0621531</c:v>
                </c:pt>
                <c:pt idx="201">
                  <c:v>18482128.7513858</c:v>
                </c:pt>
                <c:pt idx="202">
                  <c:v>18482075.0465529</c:v>
                </c:pt>
                <c:pt idx="203">
                  <c:v>18476282.5893049</c:v>
                </c:pt>
                <c:pt idx="204">
                  <c:v>18473371.754011</c:v>
                </c:pt>
                <c:pt idx="205">
                  <c:v>18473520.9352192</c:v>
                </c:pt>
                <c:pt idx="206">
                  <c:v>18464606.5057668</c:v>
                </c:pt>
                <c:pt idx="207">
                  <c:v>18456915.2476667</c:v>
                </c:pt>
                <c:pt idx="208">
                  <c:v>18449223.1840051</c:v>
                </c:pt>
                <c:pt idx="209">
                  <c:v>18443373.2771218</c:v>
                </c:pt>
                <c:pt idx="210">
                  <c:v>18439431.968523</c:v>
                </c:pt>
                <c:pt idx="211">
                  <c:v>18431955.8016464</c:v>
                </c:pt>
                <c:pt idx="212">
                  <c:v>18425877.9899225</c:v>
                </c:pt>
                <c:pt idx="213">
                  <c:v>18421514.7218587</c:v>
                </c:pt>
                <c:pt idx="214">
                  <c:v>18416190.3408462</c:v>
                </c:pt>
                <c:pt idx="215">
                  <c:v>18409649.8328062</c:v>
                </c:pt>
                <c:pt idx="216">
                  <c:v>18403390.6367982</c:v>
                </c:pt>
                <c:pt idx="217">
                  <c:v>18399536.0588589</c:v>
                </c:pt>
                <c:pt idx="218">
                  <c:v>18397212.2112463</c:v>
                </c:pt>
                <c:pt idx="219">
                  <c:v>18397167.0679659</c:v>
                </c:pt>
                <c:pt idx="220">
                  <c:v>18393600.6781971</c:v>
                </c:pt>
                <c:pt idx="221">
                  <c:v>18391870.5786247</c:v>
                </c:pt>
                <c:pt idx="222">
                  <c:v>18391924.3197408</c:v>
                </c:pt>
                <c:pt idx="223">
                  <c:v>18386361.2017917</c:v>
                </c:pt>
                <c:pt idx="224">
                  <c:v>18381305.1629261</c:v>
                </c:pt>
                <c:pt idx="225">
                  <c:v>18376566.8070825</c:v>
                </c:pt>
                <c:pt idx="226">
                  <c:v>18373056.8313608</c:v>
                </c:pt>
                <c:pt idx="227">
                  <c:v>18370704.6930635</c:v>
                </c:pt>
                <c:pt idx="228">
                  <c:v>18366195.836382</c:v>
                </c:pt>
                <c:pt idx="229">
                  <c:v>18362343.5509194</c:v>
                </c:pt>
                <c:pt idx="230">
                  <c:v>18359692.9974127</c:v>
                </c:pt>
                <c:pt idx="231">
                  <c:v>18356506.9540627</c:v>
                </c:pt>
                <c:pt idx="232">
                  <c:v>18352384.327138</c:v>
                </c:pt>
                <c:pt idx="233">
                  <c:v>18348588.2765674</c:v>
                </c:pt>
                <c:pt idx="234">
                  <c:v>18346195.229001</c:v>
                </c:pt>
                <c:pt idx="235">
                  <c:v>18344713.4398886</c:v>
                </c:pt>
                <c:pt idx="236">
                  <c:v>18344669.294723</c:v>
                </c:pt>
                <c:pt idx="237">
                  <c:v>18342510.1951813</c:v>
                </c:pt>
                <c:pt idx="238">
                  <c:v>18341481.6196183</c:v>
                </c:pt>
                <c:pt idx="239">
                  <c:v>18341567.8543983</c:v>
                </c:pt>
                <c:pt idx="240">
                  <c:v>18338139.3279342</c:v>
                </c:pt>
                <c:pt idx="241">
                  <c:v>18335373.3906815</c:v>
                </c:pt>
                <c:pt idx="242">
                  <c:v>18332478.4644552</c:v>
                </c:pt>
                <c:pt idx="243">
                  <c:v>18330300.6305267</c:v>
                </c:pt>
                <c:pt idx="244">
                  <c:v>18329010.9203988</c:v>
                </c:pt>
                <c:pt idx="245">
                  <c:v>18326311.3563256</c:v>
                </c:pt>
                <c:pt idx="246">
                  <c:v>18324233.1034898</c:v>
                </c:pt>
                <c:pt idx="247">
                  <c:v>18322858.7409252</c:v>
                </c:pt>
                <c:pt idx="248">
                  <c:v>18321164.0652736</c:v>
                </c:pt>
                <c:pt idx="249">
                  <c:v>18318992.312998</c:v>
                </c:pt>
                <c:pt idx="250">
                  <c:v>18316742.2853252</c:v>
                </c:pt>
                <c:pt idx="251">
                  <c:v>18315436.9348721</c:v>
                </c:pt>
                <c:pt idx="252">
                  <c:v>18314758.4450339</c:v>
                </c:pt>
                <c:pt idx="253">
                  <c:v>18314725.2974597</c:v>
                </c:pt>
                <c:pt idx="254">
                  <c:v>18313674.3367983</c:v>
                </c:pt>
                <c:pt idx="255">
                  <c:v>18313191.8454888</c:v>
                </c:pt>
                <c:pt idx="256">
                  <c:v>18313226.1336749</c:v>
                </c:pt>
                <c:pt idx="257">
                  <c:v>18311505.0998062</c:v>
                </c:pt>
                <c:pt idx="258">
                  <c:v>18309897.2879038</c:v>
                </c:pt>
                <c:pt idx="259">
                  <c:v>18308516.4993369</c:v>
                </c:pt>
                <c:pt idx="260">
                  <c:v>18307492.8628717</c:v>
                </c:pt>
                <c:pt idx="261">
                  <c:v>18306847.0222171</c:v>
                </c:pt>
                <c:pt idx="262">
                  <c:v>18306933.0726496</c:v>
                </c:pt>
                <c:pt idx="263">
                  <c:v>18305319.7494338</c:v>
                </c:pt>
                <c:pt idx="264">
                  <c:v>18304619.7488994</c:v>
                </c:pt>
                <c:pt idx="265">
                  <c:v>18303784.8653384</c:v>
                </c:pt>
                <c:pt idx="266">
                  <c:v>18302581.3055917</c:v>
                </c:pt>
                <c:pt idx="267">
                  <c:v>18301463.9470416</c:v>
                </c:pt>
                <c:pt idx="268">
                  <c:v>18300767.5966805</c:v>
                </c:pt>
                <c:pt idx="269">
                  <c:v>18300317.0590651</c:v>
                </c:pt>
                <c:pt idx="270">
                  <c:v>18300303.9553886</c:v>
                </c:pt>
                <c:pt idx="271">
                  <c:v>18299769.3435611</c:v>
                </c:pt>
                <c:pt idx="272">
                  <c:v>18299527.9011584</c:v>
                </c:pt>
                <c:pt idx="273">
                  <c:v>18299574.4944947</c:v>
                </c:pt>
                <c:pt idx="274">
                  <c:v>18298607.9137276</c:v>
                </c:pt>
                <c:pt idx="275">
                  <c:v>18297968.2542115</c:v>
                </c:pt>
                <c:pt idx="276">
                  <c:v>18297288.2661064</c:v>
                </c:pt>
                <c:pt idx="277">
                  <c:v>18296734.2907842</c:v>
                </c:pt>
                <c:pt idx="278">
                  <c:v>18296552.1549007</c:v>
                </c:pt>
                <c:pt idx="279">
                  <c:v>18296548.4298321</c:v>
                </c:pt>
                <c:pt idx="280">
                  <c:v>18295890.2925448</c:v>
                </c:pt>
                <c:pt idx="281">
                  <c:v>18295632.9705077</c:v>
                </c:pt>
                <c:pt idx="282">
                  <c:v>18295612.5049127</c:v>
                </c:pt>
                <c:pt idx="283">
                  <c:v>18295094.7174818</c:v>
                </c:pt>
                <c:pt idx="284">
                  <c:v>18294525.2618865</c:v>
                </c:pt>
                <c:pt idx="285">
                  <c:v>18294187.1290906</c:v>
                </c:pt>
                <c:pt idx="286">
                  <c:v>18294096.2115993</c:v>
                </c:pt>
                <c:pt idx="287">
                  <c:v>18294122.8821495</c:v>
                </c:pt>
                <c:pt idx="288">
                  <c:v>18293874.5716062</c:v>
                </c:pt>
                <c:pt idx="289">
                  <c:v>18293767.9512036</c:v>
                </c:pt>
                <c:pt idx="290">
                  <c:v>18293741.2665941</c:v>
                </c:pt>
                <c:pt idx="291">
                  <c:v>18293436.565226</c:v>
                </c:pt>
                <c:pt idx="292">
                  <c:v>18293226.2592513</c:v>
                </c:pt>
                <c:pt idx="293">
                  <c:v>18293076.952077</c:v>
                </c:pt>
                <c:pt idx="294">
                  <c:v>18292852.1389575</c:v>
                </c:pt>
                <c:pt idx="295">
                  <c:v>18292795.0582884</c:v>
                </c:pt>
                <c:pt idx="296">
                  <c:v>18292782.609961</c:v>
                </c:pt>
                <c:pt idx="297">
                  <c:v>18292538.7969993</c:v>
                </c:pt>
                <c:pt idx="298">
                  <c:v>18292469.1967537</c:v>
                </c:pt>
                <c:pt idx="299">
                  <c:v>18292526.4008393</c:v>
                </c:pt>
                <c:pt idx="300">
                  <c:v>18292279.6452498</c:v>
                </c:pt>
                <c:pt idx="301">
                  <c:v>18292152.3125124</c:v>
                </c:pt>
                <c:pt idx="302">
                  <c:v>18292101.2689391</c:v>
                </c:pt>
                <c:pt idx="303">
                  <c:v>18292167.6888408</c:v>
                </c:pt>
                <c:pt idx="304">
                  <c:v>18292074.4030311</c:v>
                </c:pt>
                <c:pt idx="305">
                  <c:v>18292086.3598267</c:v>
                </c:pt>
                <c:pt idx="306">
                  <c:v>18292105.4301087</c:v>
                </c:pt>
                <c:pt idx="307">
                  <c:v>18292064.0642101</c:v>
                </c:pt>
                <c:pt idx="308">
                  <c:v>18292037.6709223</c:v>
                </c:pt>
                <c:pt idx="309">
                  <c:v>18292007.7278422</c:v>
                </c:pt>
                <c:pt idx="310">
                  <c:v>18292164.1023268</c:v>
                </c:pt>
                <c:pt idx="311">
                  <c:v>18292047.8395093</c:v>
                </c:pt>
                <c:pt idx="312">
                  <c:v>18291912.7030066</c:v>
                </c:pt>
                <c:pt idx="313">
                  <c:v>18291981.3655008</c:v>
                </c:pt>
                <c:pt idx="314">
                  <c:v>18291955.3135133</c:v>
                </c:pt>
                <c:pt idx="315">
                  <c:v>18291962.5369561</c:v>
                </c:pt>
                <c:pt idx="316">
                  <c:v>18291850.523384</c:v>
                </c:pt>
                <c:pt idx="317">
                  <c:v>18291888.1152509</c:v>
                </c:pt>
                <c:pt idx="318">
                  <c:v>18291866.721948</c:v>
                </c:pt>
                <c:pt idx="319">
                  <c:v>18291954.9719383</c:v>
                </c:pt>
                <c:pt idx="320">
                  <c:v>18291876.5914802</c:v>
                </c:pt>
                <c:pt idx="321">
                  <c:v>18291945.5853975</c:v>
                </c:pt>
                <c:pt idx="322">
                  <c:v>18291857.2974326</c:v>
                </c:pt>
                <c:pt idx="323">
                  <c:v>18291837.799896</c:v>
                </c:pt>
                <c:pt idx="324">
                  <c:v>18291823.1944263</c:v>
                </c:pt>
                <c:pt idx="325">
                  <c:v>18291836.0015084</c:v>
                </c:pt>
                <c:pt idx="326">
                  <c:v>18291840.2409705</c:v>
                </c:pt>
                <c:pt idx="327">
                  <c:v>18291833.2042096</c:v>
                </c:pt>
                <c:pt idx="328">
                  <c:v>18291835.331676</c:v>
                </c:pt>
                <c:pt idx="329">
                  <c:v>18291839.5095954</c:v>
                </c:pt>
                <c:pt idx="330">
                  <c:v>18291813.6938875</c:v>
                </c:pt>
                <c:pt idx="331">
                  <c:v>18291793.4077599</c:v>
                </c:pt>
                <c:pt idx="332">
                  <c:v>18291791.592714</c:v>
                </c:pt>
                <c:pt idx="333">
                  <c:v>18291817.4335029</c:v>
                </c:pt>
                <c:pt idx="334">
                  <c:v>18291771.6056133</c:v>
                </c:pt>
                <c:pt idx="335">
                  <c:v>18291765.1813707</c:v>
                </c:pt>
                <c:pt idx="336">
                  <c:v>18291771.8585635</c:v>
                </c:pt>
                <c:pt idx="337">
                  <c:v>18291773.8882766</c:v>
                </c:pt>
                <c:pt idx="338">
                  <c:v>18291802.7421259</c:v>
                </c:pt>
                <c:pt idx="339">
                  <c:v>18291738.680817</c:v>
                </c:pt>
                <c:pt idx="340">
                  <c:v>18291745.1935232</c:v>
                </c:pt>
                <c:pt idx="341">
                  <c:v>18291752.4805381</c:v>
                </c:pt>
                <c:pt idx="342">
                  <c:v>18291745.3487943</c:v>
                </c:pt>
                <c:pt idx="343">
                  <c:v>18291719.7368149</c:v>
                </c:pt>
                <c:pt idx="344">
                  <c:v>18291730.4776785</c:v>
                </c:pt>
                <c:pt idx="345">
                  <c:v>18291728.5709626</c:v>
                </c:pt>
                <c:pt idx="346">
                  <c:v>18291738.256643</c:v>
                </c:pt>
                <c:pt idx="347">
                  <c:v>18291742.1367248</c:v>
                </c:pt>
                <c:pt idx="348">
                  <c:v>18291729.0028733</c:v>
                </c:pt>
                <c:pt idx="349">
                  <c:v>18291708.5032773</c:v>
                </c:pt>
                <c:pt idx="350">
                  <c:v>18291717.6093174</c:v>
                </c:pt>
                <c:pt idx="351">
                  <c:v>18291723.8006249</c:v>
                </c:pt>
                <c:pt idx="352">
                  <c:v>18291734.5841123</c:v>
                </c:pt>
                <c:pt idx="353">
                  <c:v>18291734.2127486</c:v>
                </c:pt>
                <c:pt idx="354">
                  <c:v>18291710.4522436</c:v>
                </c:pt>
                <c:pt idx="355">
                  <c:v>18291709.4046274</c:v>
                </c:pt>
                <c:pt idx="356">
                  <c:v>18291704.2149418</c:v>
                </c:pt>
                <c:pt idx="357">
                  <c:v>18291706.8091264</c:v>
                </c:pt>
                <c:pt idx="358">
                  <c:v>18291701.0313082</c:v>
                </c:pt>
                <c:pt idx="359">
                  <c:v>18291698.8115336</c:v>
                </c:pt>
                <c:pt idx="360">
                  <c:v>18291695.3874514</c:v>
                </c:pt>
                <c:pt idx="361">
                  <c:v>18291697.3743331</c:v>
                </c:pt>
                <c:pt idx="362">
                  <c:v>18291693.5533044</c:v>
                </c:pt>
                <c:pt idx="363">
                  <c:v>18291703.7859428</c:v>
                </c:pt>
                <c:pt idx="364">
                  <c:v>18291694.0562855</c:v>
                </c:pt>
                <c:pt idx="365">
                  <c:v>18291692.6953175</c:v>
                </c:pt>
                <c:pt idx="366">
                  <c:v>18291694.3165774</c:v>
                </c:pt>
                <c:pt idx="367">
                  <c:v>18291696.9369486</c:v>
                </c:pt>
                <c:pt idx="368">
                  <c:v>18291687.1165219</c:v>
                </c:pt>
                <c:pt idx="369">
                  <c:v>18291676.3963642</c:v>
                </c:pt>
                <c:pt idx="370">
                  <c:v>18291682.399123</c:v>
                </c:pt>
                <c:pt idx="371">
                  <c:v>18291676.9189514</c:v>
                </c:pt>
                <c:pt idx="372">
                  <c:v>18291676.6063184</c:v>
                </c:pt>
                <c:pt idx="373">
                  <c:v>18291675.8171863</c:v>
                </c:pt>
                <c:pt idx="374">
                  <c:v>18291675.7892251</c:v>
                </c:pt>
                <c:pt idx="375">
                  <c:v>18291674.9995033</c:v>
                </c:pt>
                <c:pt idx="376">
                  <c:v>18291675.3348251</c:v>
                </c:pt>
                <c:pt idx="377">
                  <c:v>18291675.2417842</c:v>
                </c:pt>
                <c:pt idx="378">
                  <c:v>18291676.5553865</c:v>
                </c:pt>
                <c:pt idx="379">
                  <c:v>18291675.2604324</c:v>
                </c:pt>
                <c:pt idx="380">
                  <c:v>18291672.823585</c:v>
                </c:pt>
                <c:pt idx="381">
                  <c:v>18291682.9491472</c:v>
                </c:pt>
                <c:pt idx="382">
                  <c:v>18291678.2768603</c:v>
                </c:pt>
                <c:pt idx="383">
                  <c:v>18291675.263167</c:v>
                </c:pt>
                <c:pt idx="384">
                  <c:v>18291675.497717</c:v>
                </c:pt>
                <c:pt idx="385">
                  <c:v>18291670.2205503</c:v>
                </c:pt>
                <c:pt idx="386">
                  <c:v>18291675.8420541</c:v>
                </c:pt>
                <c:pt idx="387">
                  <c:v>18291670.6761298</c:v>
                </c:pt>
                <c:pt idx="388">
                  <c:v>18291675.5523175</c:v>
                </c:pt>
                <c:pt idx="389">
                  <c:v>18291670.6439012</c:v>
                </c:pt>
                <c:pt idx="390">
                  <c:v>18291669.1406504</c:v>
                </c:pt>
                <c:pt idx="391">
                  <c:v>18291674.2810017</c:v>
                </c:pt>
                <c:pt idx="392">
                  <c:v>18291670.8754297</c:v>
                </c:pt>
                <c:pt idx="393">
                  <c:v>18291672.620359</c:v>
                </c:pt>
                <c:pt idx="394">
                  <c:v>18291669.5919378</c:v>
                </c:pt>
                <c:pt idx="395">
                  <c:v>18291670.7070108</c:v>
                </c:pt>
                <c:pt idx="396">
                  <c:v>18291668.8814808</c:v>
                </c:pt>
                <c:pt idx="397">
                  <c:v>18291668.9715379</c:v>
                </c:pt>
                <c:pt idx="398">
                  <c:v>18291675.3473543</c:v>
                </c:pt>
                <c:pt idx="399">
                  <c:v>18291670.4397317</c:v>
                </c:pt>
                <c:pt idx="400">
                  <c:v>18291668.5069498</c:v>
                </c:pt>
                <c:pt idx="401">
                  <c:v>18291670.8630572</c:v>
                </c:pt>
                <c:pt idx="402">
                  <c:v>18291672.5982356</c:v>
                </c:pt>
                <c:pt idx="403">
                  <c:v>18291669.2915376</c:v>
                </c:pt>
                <c:pt idx="404">
                  <c:v>18291664.9897278</c:v>
                </c:pt>
                <c:pt idx="405">
                  <c:v>18291667.0936978</c:v>
                </c:pt>
                <c:pt idx="406">
                  <c:v>18291662.3627327</c:v>
                </c:pt>
                <c:pt idx="407">
                  <c:v>18291665.9477468</c:v>
                </c:pt>
                <c:pt idx="408">
                  <c:v>18291666.1414749</c:v>
                </c:pt>
                <c:pt idx="409">
                  <c:v>18291663.211984</c:v>
                </c:pt>
                <c:pt idx="410">
                  <c:v>18291661.678134</c:v>
                </c:pt>
                <c:pt idx="411">
                  <c:v>18291663.1626738</c:v>
                </c:pt>
                <c:pt idx="412">
                  <c:v>18291659.6844653</c:v>
                </c:pt>
                <c:pt idx="413">
                  <c:v>18291659.3514169</c:v>
                </c:pt>
                <c:pt idx="414">
                  <c:v>18291660.4289242</c:v>
                </c:pt>
                <c:pt idx="415">
                  <c:v>18291658.5011969</c:v>
                </c:pt>
                <c:pt idx="416">
                  <c:v>18291657.9586089</c:v>
                </c:pt>
                <c:pt idx="417">
                  <c:v>18291657.9469938</c:v>
                </c:pt>
                <c:pt idx="418">
                  <c:v>18291659.0457605</c:v>
                </c:pt>
                <c:pt idx="419">
                  <c:v>18291657.4651657</c:v>
                </c:pt>
                <c:pt idx="420">
                  <c:v>18291658.7959357</c:v>
                </c:pt>
                <c:pt idx="421">
                  <c:v>18291657.3339717</c:v>
                </c:pt>
                <c:pt idx="422">
                  <c:v>18291655.4257322</c:v>
                </c:pt>
                <c:pt idx="423">
                  <c:v>18291656.3615925</c:v>
                </c:pt>
                <c:pt idx="424">
                  <c:v>18291654.9994209</c:v>
                </c:pt>
                <c:pt idx="425">
                  <c:v>18291655.190835</c:v>
                </c:pt>
                <c:pt idx="426">
                  <c:v>18291655.5871778</c:v>
                </c:pt>
                <c:pt idx="427">
                  <c:v>18291656.481826</c:v>
                </c:pt>
                <c:pt idx="428">
                  <c:v>18291655.8797173</c:v>
                </c:pt>
                <c:pt idx="429">
                  <c:v>18291657.2268482</c:v>
                </c:pt>
                <c:pt idx="430">
                  <c:v>18291656.2878065</c:v>
                </c:pt>
                <c:pt idx="431">
                  <c:v>18291655.331355</c:v>
                </c:pt>
                <c:pt idx="432">
                  <c:v>18291655.1691238</c:v>
                </c:pt>
                <c:pt idx="433">
                  <c:v>18291655.1394813</c:v>
                </c:pt>
                <c:pt idx="434">
                  <c:v>18291655.1062609</c:v>
                </c:pt>
                <c:pt idx="435">
                  <c:v>18291654.468927</c:v>
                </c:pt>
                <c:pt idx="436">
                  <c:v>18291654.5502875</c:v>
                </c:pt>
                <c:pt idx="437">
                  <c:v>18291654.6978243</c:v>
                </c:pt>
                <c:pt idx="438">
                  <c:v>18291654.3310305</c:v>
                </c:pt>
                <c:pt idx="439">
                  <c:v>18291654.6673865</c:v>
                </c:pt>
                <c:pt idx="440">
                  <c:v>18291654.1189305</c:v>
                </c:pt>
                <c:pt idx="441">
                  <c:v>18291654.2403919</c:v>
                </c:pt>
                <c:pt idx="442">
                  <c:v>18291654.2760312</c:v>
                </c:pt>
                <c:pt idx="443">
                  <c:v>18291654.279879</c:v>
                </c:pt>
                <c:pt idx="444">
                  <c:v>18291654.7811722</c:v>
                </c:pt>
                <c:pt idx="445">
                  <c:v>18291653.7725058</c:v>
                </c:pt>
                <c:pt idx="446">
                  <c:v>18291653.5249809</c:v>
                </c:pt>
                <c:pt idx="447">
                  <c:v>18291653.5271709</c:v>
                </c:pt>
                <c:pt idx="448">
                  <c:v>18291653.2027568</c:v>
                </c:pt>
                <c:pt idx="449">
                  <c:v>18291653.1471685</c:v>
                </c:pt>
                <c:pt idx="450">
                  <c:v>18291652.8305058</c:v>
                </c:pt>
                <c:pt idx="451">
                  <c:v>18291652.8883738</c:v>
                </c:pt>
                <c:pt idx="452">
                  <c:v>18291653.0021823</c:v>
                </c:pt>
                <c:pt idx="453">
                  <c:v>18291652.7749854</c:v>
                </c:pt>
                <c:pt idx="454">
                  <c:v>18291652.6317178</c:v>
                </c:pt>
                <c:pt idx="455">
                  <c:v>18291652.832503</c:v>
                </c:pt>
                <c:pt idx="456">
                  <c:v>18291653.0781773</c:v>
                </c:pt>
                <c:pt idx="457">
                  <c:v>18291652.9310401</c:v>
                </c:pt>
                <c:pt idx="458">
                  <c:v>18291652.4680011</c:v>
                </c:pt>
                <c:pt idx="459">
                  <c:v>18291652.1039099</c:v>
                </c:pt>
                <c:pt idx="460">
                  <c:v>18291651.6216868</c:v>
                </c:pt>
                <c:pt idx="461">
                  <c:v>18291652.3655641</c:v>
                </c:pt>
                <c:pt idx="462">
                  <c:v>18291651.6601955</c:v>
                </c:pt>
                <c:pt idx="463">
                  <c:v>18291652.1749494</c:v>
                </c:pt>
                <c:pt idx="464">
                  <c:v>18291651.9157032</c:v>
                </c:pt>
                <c:pt idx="465">
                  <c:v>18291651.824222</c:v>
                </c:pt>
                <c:pt idx="466">
                  <c:v>18291651.6807139</c:v>
                </c:pt>
                <c:pt idx="467">
                  <c:v>18291651.8596113</c:v>
                </c:pt>
                <c:pt idx="468">
                  <c:v>18291651.6125299</c:v>
                </c:pt>
                <c:pt idx="469">
                  <c:v>18291652.2068232</c:v>
                </c:pt>
                <c:pt idx="470">
                  <c:v>18291651.5873542</c:v>
                </c:pt>
                <c:pt idx="471">
                  <c:v>18291651.5194033</c:v>
                </c:pt>
                <c:pt idx="472">
                  <c:v>18291651.634934</c:v>
                </c:pt>
                <c:pt idx="473">
                  <c:v>18291651.9148714</c:v>
                </c:pt>
                <c:pt idx="474">
                  <c:v>18291651.676481</c:v>
                </c:pt>
                <c:pt idx="475">
                  <c:v>18291651.8651295</c:v>
                </c:pt>
                <c:pt idx="476">
                  <c:v>18291651.7279934</c:v>
                </c:pt>
                <c:pt idx="477">
                  <c:v>18291652.0385334</c:v>
                </c:pt>
                <c:pt idx="478">
                  <c:v>18291651.2681928</c:v>
                </c:pt>
                <c:pt idx="479">
                  <c:v>18291651.333471</c:v>
                </c:pt>
                <c:pt idx="480">
                  <c:v>18291651.3896804</c:v>
                </c:pt>
                <c:pt idx="481">
                  <c:v>18291651.0917083</c:v>
                </c:pt>
                <c:pt idx="482">
                  <c:v>18291651.1237719</c:v>
                </c:pt>
                <c:pt idx="483">
                  <c:v>18291651.0376433</c:v>
                </c:pt>
                <c:pt idx="484">
                  <c:v>18291651.0431067</c:v>
                </c:pt>
                <c:pt idx="485">
                  <c:v>18291651.0814048</c:v>
                </c:pt>
                <c:pt idx="486">
                  <c:v>18291650.9783809</c:v>
                </c:pt>
                <c:pt idx="487">
                  <c:v>18291651.043265</c:v>
                </c:pt>
                <c:pt idx="488">
                  <c:v>18291650.8649677</c:v>
                </c:pt>
                <c:pt idx="489">
                  <c:v>18291650.8252831</c:v>
                </c:pt>
                <c:pt idx="490">
                  <c:v>18291650.8373915</c:v>
                </c:pt>
                <c:pt idx="491">
                  <c:v>18291650.8355793</c:v>
                </c:pt>
                <c:pt idx="492">
                  <c:v>18291650.8177</c:v>
                </c:pt>
                <c:pt idx="493">
                  <c:v>18291650.748337</c:v>
                </c:pt>
                <c:pt idx="494">
                  <c:v>18291650.7140533</c:v>
                </c:pt>
                <c:pt idx="495">
                  <c:v>18291650.6443189</c:v>
                </c:pt>
                <c:pt idx="496">
                  <c:v>18291650.7630841</c:v>
                </c:pt>
                <c:pt idx="497">
                  <c:v>18291650.6033754</c:v>
                </c:pt>
                <c:pt idx="498">
                  <c:v>18291650.6985938</c:v>
                </c:pt>
                <c:pt idx="499">
                  <c:v>18291650.6315092</c:v>
                </c:pt>
                <c:pt idx="500">
                  <c:v>18291650.6110576</c:v>
                </c:pt>
                <c:pt idx="501">
                  <c:v>18291650.6995508</c:v>
                </c:pt>
                <c:pt idx="502">
                  <c:v>18291650.6079482</c:v>
                </c:pt>
                <c:pt idx="503">
                  <c:v>18291650.6314536</c:v>
                </c:pt>
                <c:pt idx="504">
                  <c:v>18291651.3063922</c:v>
                </c:pt>
                <c:pt idx="505">
                  <c:v>18291650.6244185</c:v>
                </c:pt>
                <c:pt idx="506">
                  <c:v>18291650.637102</c:v>
                </c:pt>
                <c:pt idx="507">
                  <c:v>18291650.615741</c:v>
                </c:pt>
                <c:pt idx="508">
                  <c:v>18291650.5798214</c:v>
                </c:pt>
                <c:pt idx="509">
                  <c:v>18291650.5349337</c:v>
                </c:pt>
                <c:pt idx="510">
                  <c:v>18291650.5459458</c:v>
                </c:pt>
                <c:pt idx="511">
                  <c:v>18291650.5533218</c:v>
                </c:pt>
                <c:pt idx="512">
                  <c:v>18291650.5376055</c:v>
                </c:pt>
                <c:pt idx="513">
                  <c:v>18291650.5537213</c:v>
                </c:pt>
                <c:pt idx="514">
                  <c:v>18291650.5472244</c:v>
                </c:pt>
                <c:pt idx="515">
                  <c:v>18291650.4770064</c:v>
                </c:pt>
                <c:pt idx="516">
                  <c:v>18291650.485854</c:v>
                </c:pt>
                <c:pt idx="517">
                  <c:v>18291650.4666324</c:v>
                </c:pt>
                <c:pt idx="518">
                  <c:v>18291650.4224794</c:v>
                </c:pt>
                <c:pt idx="519">
                  <c:v>18291650.4302722</c:v>
                </c:pt>
                <c:pt idx="520">
                  <c:v>18291650.4575808</c:v>
                </c:pt>
                <c:pt idx="521">
                  <c:v>18291650.4226038</c:v>
                </c:pt>
                <c:pt idx="522">
                  <c:v>18291650.4210204</c:v>
                </c:pt>
                <c:pt idx="523">
                  <c:v>18291650.4260311</c:v>
                </c:pt>
                <c:pt idx="524">
                  <c:v>18291650.401291</c:v>
                </c:pt>
                <c:pt idx="525">
                  <c:v>18291650.4102856</c:v>
                </c:pt>
                <c:pt idx="526">
                  <c:v>18291650.4187183</c:v>
                </c:pt>
                <c:pt idx="527">
                  <c:v>18291650.4014446</c:v>
                </c:pt>
                <c:pt idx="528">
                  <c:v>18291650.396203</c:v>
                </c:pt>
                <c:pt idx="529">
                  <c:v>18291650.3928996</c:v>
                </c:pt>
                <c:pt idx="530">
                  <c:v>18291650.4229298</c:v>
                </c:pt>
                <c:pt idx="531">
                  <c:v>18291650.389864</c:v>
                </c:pt>
                <c:pt idx="532">
                  <c:v>18291650.4382597</c:v>
                </c:pt>
                <c:pt idx="533">
                  <c:v>18291650.4204706</c:v>
                </c:pt>
                <c:pt idx="534">
                  <c:v>18291650.3746329</c:v>
                </c:pt>
                <c:pt idx="535">
                  <c:v>18291650.3941601</c:v>
                </c:pt>
                <c:pt idx="536">
                  <c:v>18291650.345554</c:v>
                </c:pt>
                <c:pt idx="537">
                  <c:v>18291650.3448052</c:v>
                </c:pt>
                <c:pt idx="538">
                  <c:v>18291650.3573649</c:v>
                </c:pt>
                <c:pt idx="539">
                  <c:v>18291650.3636226</c:v>
                </c:pt>
                <c:pt idx="540">
                  <c:v>18291650.3474879</c:v>
                </c:pt>
                <c:pt idx="541">
                  <c:v>18291650.3645716</c:v>
                </c:pt>
                <c:pt idx="542">
                  <c:v>18291650.338781</c:v>
                </c:pt>
                <c:pt idx="543">
                  <c:v>18291650.3284952</c:v>
                </c:pt>
                <c:pt idx="544">
                  <c:v>18291650.3374686</c:v>
                </c:pt>
                <c:pt idx="545">
                  <c:v>18291650.3129303</c:v>
                </c:pt>
                <c:pt idx="546">
                  <c:v>18291650.3085885</c:v>
                </c:pt>
                <c:pt idx="547">
                  <c:v>18291650.3284699</c:v>
                </c:pt>
                <c:pt idx="548">
                  <c:v>18291650.4277822</c:v>
                </c:pt>
                <c:pt idx="549">
                  <c:v>18291650.3234812</c:v>
                </c:pt>
                <c:pt idx="550">
                  <c:v>18291650.3328452</c:v>
                </c:pt>
                <c:pt idx="551">
                  <c:v>18291650.3038789</c:v>
                </c:pt>
                <c:pt idx="552">
                  <c:v>18291650.3943697</c:v>
                </c:pt>
                <c:pt idx="553">
                  <c:v>18291650.3114966</c:v>
                </c:pt>
                <c:pt idx="554">
                  <c:v>18291650.2901596</c:v>
                </c:pt>
                <c:pt idx="555">
                  <c:v>18291650.299807</c:v>
                </c:pt>
                <c:pt idx="556">
                  <c:v>18291650.274527</c:v>
                </c:pt>
                <c:pt idx="557">
                  <c:v>18291650.2798773</c:v>
                </c:pt>
                <c:pt idx="558">
                  <c:v>18291650.2827933</c:v>
                </c:pt>
                <c:pt idx="559">
                  <c:v>18291650.2739476</c:v>
                </c:pt>
                <c:pt idx="560">
                  <c:v>18291650.2944192</c:v>
                </c:pt>
                <c:pt idx="561">
                  <c:v>18291650.2729486</c:v>
                </c:pt>
                <c:pt idx="562">
                  <c:v>18291650.2714742</c:v>
                </c:pt>
                <c:pt idx="563">
                  <c:v>18291650.2751098</c:v>
                </c:pt>
                <c:pt idx="564">
                  <c:v>18291650.2586469</c:v>
                </c:pt>
                <c:pt idx="565">
                  <c:v>18291650.282365</c:v>
                </c:pt>
                <c:pt idx="566">
                  <c:v>18291650.2583091</c:v>
                </c:pt>
                <c:pt idx="567">
                  <c:v>18291650.3651989</c:v>
                </c:pt>
                <c:pt idx="568">
                  <c:v>18291650.26057</c:v>
                </c:pt>
                <c:pt idx="569">
                  <c:v>18291650.281947</c:v>
                </c:pt>
                <c:pt idx="570">
                  <c:v>18291650.2546195</c:v>
                </c:pt>
                <c:pt idx="571">
                  <c:v>18291650.3458302</c:v>
                </c:pt>
                <c:pt idx="572">
                  <c:v>18291650.2522449</c:v>
                </c:pt>
                <c:pt idx="573">
                  <c:v>18291650.2631761</c:v>
                </c:pt>
                <c:pt idx="574">
                  <c:v>18291650.2596075</c:v>
                </c:pt>
                <c:pt idx="575">
                  <c:v>18291650.2463944</c:v>
                </c:pt>
                <c:pt idx="576">
                  <c:v>18291650.2432344</c:v>
                </c:pt>
                <c:pt idx="577">
                  <c:v>18291650.2600131</c:v>
                </c:pt>
                <c:pt idx="578">
                  <c:v>18291650.2462499</c:v>
                </c:pt>
                <c:pt idx="579">
                  <c:v>18291650.2584976</c:v>
                </c:pt>
                <c:pt idx="580">
                  <c:v>18291650.2758798</c:v>
                </c:pt>
                <c:pt idx="581">
                  <c:v>18291650.2487723</c:v>
                </c:pt>
                <c:pt idx="582">
                  <c:v>18291650.244688</c:v>
                </c:pt>
                <c:pt idx="583">
                  <c:v>18291650.2524648</c:v>
                </c:pt>
                <c:pt idx="584">
                  <c:v>18291650.2437754</c:v>
                </c:pt>
                <c:pt idx="585">
                  <c:v>18291650.2447607</c:v>
                </c:pt>
                <c:pt idx="586">
                  <c:v>18291650.2437023</c:v>
                </c:pt>
                <c:pt idx="587">
                  <c:v>18291650.2381616</c:v>
                </c:pt>
                <c:pt idx="588">
                  <c:v>18291650.2394881</c:v>
                </c:pt>
                <c:pt idx="589">
                  <c:v>18291650.2413684</c:v>
                </c:pt>
                <c:pt idx="590">
                  <c:v>18291650.2392479</c:v>
                </c:pt>
                <c:pt idx="591">
                  <c:v>18291650.2458213</c:v>
                </c:pt>
                <c:pt idx="592">
                  <c:v>18291650.235065</c:v>
                </c:pt>
                <c:pt idx="593">
                  <c:v>18291650.2372124</c:v>
                </c:pt>
                <c:pt idx="594">
                  <c:v>18291650.2364827</c:v>
                </c:pt>
                <c:pt idx="595">
                  <c:v>18291650.2379028</c:v>
                </c:pt>
                <c:pt idx="596">
                  <c:v>18291650.2381984</c:v>
                </c:pt>
                <c:pt idx="597">
                  <c:v>18291650.2406486</c:v>
                </c:pt>
                <c:pt idx="598">
                  <c:v>18291650.237364</c:v>
                </c:pt>
                <c:pt idx="599">
                  <c:v>18291650.2385979</c:v>
                </c:pt>
                <c:pt idx="600">
                  <c:v>18291650.2348749</c:v>
                </c:pt>
                <c:pt idx="601">
                  <c:v>18291650.23594</c:v>
                </c:pt>
                <c:pt idx="602">
                  <c:v>18291650.2334418</c:v>
                </c:pt>
                <c:pt idx="603">
                  <c:v>18291650.2339636</c:v>
                </c:pt>
                <c:pt idx="604">
                  <c:v>18291650.2354909</c:v>
                </c:pt>
                <c:pt idx="605">
                  <c:v>18291650.2334272</c:v>
                </c:pt>
                <c:pt idx="606">
                  <c:v>18291650.234709</c:v>
                </c:pt>
                <c:pt idx="607">
                  <c:v>18291650.2333321</c:v>
                </c:pt>
                <c:pt idx="608">
                  <c:v>18291650.2328647</c:v>
                </c:pt>
                <c:pt idx="609">
                  <c:v>18291650.2333839</c:v>
                </c:pt>
                <c:pt idx="610">
                  <c:v>18291650.2333984</c:v>
                </c:pt>
                <c:pt idx="611">
                  <c:v>18291650.2329609</c:v>
                </c:pt>
                <c:pt idx="612">
                  <c:v>18291650.2327258</c:v>
                </c:pt>
                <c:pt idx="613">
                  <c:v>18291650.2329539</c:v>
                </c:pt>
                <c:pt idx="614">
                  <c:v>18291650.2334171</c:v>
                </c:pt>
                <c:pt idx="615">
                  <c:v>18291650.2327054</c:v>
                </c:pt>
                <c:pt idx="616">
                  <c:v>18291650.2336953</c:v>
                </c:pt>
                <c:pt idx="617">
                  <c:v>18291650.2332697</c:v>
                </c:pt>
                <c:pt idx="618">
                  <c:v>18291650.2341557</c:v>
                </c:pt>
                <c:pt idx="619">
                  <c:v>18291650.2342563</c:v>
                </c:pt>
                <c:pt idx="620">
                  <c:v>18291650.2331667</c:v>
                </c:pt>
                <c:pt idx="621">
                  <c:v>18291650.232821</c:v>
                </c:pt>
                <c:pt idx="622">
                  <c:v>18291650.23293</c:v>
                </c:pt>
                <c:pt idx="623">
                  <c:v>18291650.2329615</c:v>
                </c:pt>
                <c:pt idx="624">
                  <c:v>18291650.2322993</c:v>
                </c:pt>
                <c:pt idx="625">
                  <c:v>18291650.232438</c:v>
                </c:pt>
                <c:pt idx="626">
                  <c:v>18291650.2319794</c:v>
                </c:pt>
                <c:pt idx="627">
                  <c:v>18291650.2321757</c:v>
                </c:pt>
                <c:pt idx="628">
                  <c:v>18291650.2321847</c:v>
                </c:pt>
                <c:pt idx="629">
                  <c:v>18291650.2322027</c:v>
                </c:pt>
                <c:pt idx="630">
                  <c:v>18291650.2317876</c:v>
                </c:pt>
                <c:pt idx="631">
                  <c:v>18291650.2318869</c:v>
                </c:pt>
                <c:pt idx="632">
                  <c:v>18291650.2317624</c:v>
                </c:pt>
                <c:pt idx="633">
                  <c:v>18291650.231928</c:v>
                </c:pt>
                <c:pt idx="634">
                  <c:v>18291650.2317924</c:v>
                </c:pt>
                <c:pt idx="635">
                  <c:v>18291650.231924</c:v>
                </c:pt>
                <c:pt idx="636">
                  <c:v>18291650.2321073</c:v>
                </c:pt>
                <c:pt idx="637">
                  <c:v>18291650.2319768</c:v>
                </c:pt>
                <c:pt idx="638">
                  <c:v>18291650.231797</c:v>
                </c:pt>
                <c:pt idx="639">
                  <c:v>18291650.2317421</c:v>
                </c:pt>
                <c:pt idx="640">
                  <c:v>18291650.2319887</c:v>
                </c:pt>
                <c:pt idx="641">
                  <c:v>18291650.2318967</c:v>
                </c:pt>
                <c:pt idx="642">
                  <c:v>18291650.2320135</c:v>
                </c:pt>
                <c:pt idx="643">
                  <c:v>18291650.2317511</c:v>
                </c:pt>
                <c:pt idx="644">
                  <c:v>18291650.2321644</c:v>
                </c:pt>
                <c:pt idx="645">
                  <c:v>18291650.231767</c:v>
                </c:pt>
                <c:pt idx="646">
                  <c:v>18291650.2318909</c:v>
                </c:pt>
                <c:pt idx="647">
                  <c:v>18291650.2317153</c:v>
                </c:pt>
                <c:pt idx="648">
                  <c:v>18291650.2317269</c:v>
                </c:pt>
                <c:pt idx="649">
                  <c:v>18291650.2316618</c:v>
                </c:pt>
                <c:pt idx="650">
                  <c:v>18291650.2316689</c:v>
                </c:pt>
                <c:pt idx="651">
                  <c:v>18291650.2318064</c:v>
                </c:pt>
                <c:pt idx="652">
                  <c:v>18291650.2316204</c:v>
                </c:pt>
                <c:pt idx="653">
                  <c:v>18291650.2316251</c:v>
                </c:pt>
                <c:pt idx="654">
                  <c:v>18291650.2316793</c:v>
                </c:pt>
                <c:pt idx="655">
                  <c:v>18291650.2318908</c:v>
                </c:pt>
                <c:pt idx="656">
                  <c:v>18291650.2316668</c:v>
                </c:pt>
                <c:pt idx="657">
                  <c:v>18291650.2314979</c:v>
                </c:pt>
                <c:pt idx="658">
                  <c:v>18291650.2315169</c:v>
                </c:pt>
                <c:pt idx="659">
                  <c:v>18291650.2315428</c:v>
                </c:pt>
                <c:pt idx="660">
                  <c:v>18291650.2315256</c:v>
                </c:pt>
                <c:pt idx="661">
                  <c:v>18291650.2315564</c:v>
                </c:pt>
                <c:pt idx="662">
                  <c:v>18291650.2314494</c:v>
                </c:pt>
                <c:pt idx="663">
                  <c:v>18291650.231499</c:v>
                </c:pt>
                <c:pt idx="664">
                  <c:v>18291650.2314879</c:v>
                </c:pt>
                <c:pt idx="665">
                  <c:v>18291650.2314654</c:v>
                </c:pt>
                <c:pt idx="666">
                  <c:v>18291650.231448</c:v>
                </c:pt>
                <c:pt idx="667">
                  <c:v>18291650.2314927</c:v>
                </c:pt>
                <c:pt idx="668">
                  <c:v>18291650.2315594</c:v>
                </c:pt>
                <c:pt idx="669">
                  <c:v>18291650.231502</c:v>
                </c:pt>
                <c:pt idx="670">
                  <c:v>18291650.2314075</c:v>
                </c:pt>
                <c:pt idx="671">
                  <c:v>18291650.2314419</c:v>
                </c:pt>
                <c:pt idx="672">
                  <c:v>18291650.2314129</c:v>
                </c:pt>
                <c:pt idx="673">
                  <c:v>18291650.231416</c:v>
                </c:pt>
                <c:pt idx="674">
                  <c:v>18291650.2314588</c:v>
                </c:pt>
                <c:pt idx="675">
                  <c:v>18291650.231367</c:v>
                </c:pt>
                <c:pt idx="676">
                  <c:v>18291650.2313836</c:v>
                </c:pt>
                <c:pt idx="677">
                  <c:v>18291650.2314036</c:v>
                </c:pt>
                <c:pt idx="678">
                  <c:v>18291650.2314282</c:v>
                </c:pt>
                <c:pt idx="679">
                  <c:v>18291650.2313803</c:v>
                </c:pt>
                <c:pt idx="680">
                  <c:v>18291650.2314711</c:v>
                </c:pt>
                <c:pt idx="681">
                  <c:v>18291650.2314185</c:v>
                </c:pt>
                <c:pt idx="682">
                  <c:v>18291650.2314078</c:v>
                </c:pt>
                <c:pt idx="683">
                  <c:v>18291650.2313807</c:v>
                </c:pt>
                <c:pt idx="684">
                  <c:v>18291650.2313552</c:v>
                </c:pt>
                <c:pt idx="685">
                  <c:v>18291650.2314023</c:v>
                </c:pt>
                <c:pt idx="686">
                  <c:v>18291650.2313565</c:v>
                </c:pt>
                <c:pt idx="687">
                  <c:v>18291650.2313405</c:v>
                </c:pt>
                <c:pt idx="688">
                  <c:v>18291650.231355</c:v>
                </c:pt>
                <c:pt idx="689">
                  <c:v>18291650.2313311</c:v>
                </c:pt>
                <c:pt idx="690">
                  <c:v>18291650.2313487</c:v>
                </c:pt>
                <c:pt idx="691">
                  <c:v>18291650.2313285</c:v>
                </c:pt>
                <c:pt idx="692">
                  <c:v>18291650.2313358</c:v>
                </c:pt>
                <c:pt idx="693">
                  <c:v>18291650.2313197</c:v>
                </c:pt>
                <c:pt idx="694">
                  <c:v>18291650.2313377</c:v>
                </c:pt>
                <c:pt idx="695">
                  <c:v>18291650.2313246</c:v>
                </c:pt>
                <c:pt idx="696">
                  <c:v>18291650.2313261</c:v>
                </c:pt>
                <c:pt idx="697">
                  <c:v>18291650.2313319</c:v>
                </c:pt>
                <c:pt idx="698">
                  <c:v>18291650.2313296</c:v>
                </c:pt>
                <c:pt idx="699">
                  <c:v>18291650.2313244</c:v>
                </c:pt>
                <c:pt idx="700">
                  <c:v>18291650.2313292</c:v>
                </c:pt>
                <c:pt idx="701">
                  <c:v>18291650.2313215</c:v>
                </c:pt>
                <c:pt idx="702">
                  <c:v>18291650.2313318</c:v>
                </c:pt>
                <c:pt idx="703">
                  <c:v>18291650.2313212</c:v>
                </c:pt>
                <c:pt idx="704">
                  <c:v>18291650.2313132</c:v>
                </c:pt>
                <c:pt idx="705">
                  <c:v>18291650.2313369</c:v>
                </c:pt>
                <c:pt idx="706">
                  <c:v>18291650.2313145</c:v>
                </c:pt>
                <c:pt idx="707">
                  <c:v>18291650.2313203</c:v>
                </c:pt>
                <c:pt idx="708">
                  <c:v>18291650.2313172</c:v>
                </c:pt>
                <c:pt idx="709">
                  <c:v>18291650.2313088</c:v>
                </c:pt>
                <c:pt idx="710">
                  <c:v>18291650.2313029</c:v>
                </c:pt>
                <c:pt idx="711">
                  <c:v>18291650.2313068</c:v>
                </c:pt>
                <c:pt idx="712">
                  <c:v>18291650.2313</c:v>
                </c:pt>
                <c:pt idx="713">
                  <c:v>18291650.2313061</c:v>
                </c:pt>
                <c:pt idx="714">
                  <c:v>18291650.2312977</c:v>
                </c:pt>
                <c:pt idx="715">
                  <c:v>18291650.2312993</c:v>
                </c:pt>
                <c:pt idx="716">
                  <c:v>18291650.2313138</c:v>
                </c:pt>
                <c:pt idx="717">
                  <c:v>18291650.2312992</c:v>
                </c:pt>
                <c:pt idx="718">
                  <c:v>18291650.2312842</c:v>
                </c:pt>
                <c:pt idx="719">
                  <c:v>18291650.2312892</c:v>
                </c:pt>
                <c:pt idx="720">
                  <c:v>18291650.2312866</c:v>
                </c:pt>
                <c:pt idx="721">
                  <c:v>18291650.2312849</c:v>
                </c:pt>
                <c:pt idx="722">
                  <c:v>18291650.2312872</c:v>
                </c:pt>
                <c:pt idx="723">
                  <c:v>18291650.231284</c:v>
                </c:pt>
                <c:pt idx="724">
                  <c:v>18291650.2312894</c:v>
                </c:pt>
                <c:pt idx="725">
                  <c:v>18291650.2312832</c:v>
                </c:pt>
                <c:pt idx="726">
                  <c:v>18291650.2312858</c:v>
                </c:pt>
                <c:pt idx="727">
                  <c:v>18291650.2312824</c:v>
                </c:pt>
                <c:pt idx="728">
                  <c:v>18291650.2312826</c:v>
                </c:pt>
                <c:pt idx="729">
                  <c:v>18291650.2312769</c:v>
                </c:pt>
                <c:pt idx="730">
                  <c:v>18291650.2312787</c:v>
                </c:pt>
                <c:pt idx="731">
                  <c:v>18291650.2312778</c:v>
                </c:pt>
                <c:pt idx="732">
                  <c:v>18291650.231283</c:v>
                </c:pt>
                <c:pt idx="733">
                  <c:v>18291650.231279</c:v>
                </c:pt>
                <c:pt idx="734">
                  <c:v>18291650.231275</c:v>
                </c:pt>
                <c:pt idx="735">
                  <c:v>18291650.2312762</c:v>
                </c:pt>
                <c:pt idx="736">
                  <c:v>18291650.2312779</c:v>
                </c:pt>
                <c:pt idx="737">
                  <c:v>18291650.2312757</c:v>
                </c:pt>
                <c:pt idx="738">
                  <c:v>18291650.2312802</c:v>
                </c:pt>
                <c:pt idx="739">
                  <c:v>18291650.2312791</c:v>
                </c:pt>
                <c:pt idx="740">
                  <c:v>18291650.2312767</c:v>
                </c:pt>
                <c:pt idx="741">
                  <c:v>18291650.2312765</c:v>
                </c:pt>
                <c:pt idx="742">
                  <c:v>18291650.2312822</c:v>
                </c:pt>
                <c:pt idx="743">
                  <c:v>18291650.2312736</c:v>
                </c:pt>
                <c:pt idx="744">
                  <c:v>18291650.2312738</c:v>
                </c:pt>
                <c:pt idx="745">
                  <c:v>18291650.2312735</c:v>
                </c:pt>
                <c:pt idx="746">
                  <c:v>18291650.2312744</c:v>
                </c:pt>
                <c:pt idx="747">
                  <c:v>18291650.2312734</c:v>
                </c:pt>
                <c:pt idx="748">
                  <c:v>18291650.231274</c:v>
                </c:pt>
                <c:pt idx="749">
                  <c:v>18291650.231274</c:v>
                </c:pt>
                <c:pt idx="750">
                  <c:v>18291650.2312738</c:v>
                </c:pt>
                <c:pt idx="751">
                  <c:v>18291650.2312721</c:v>
                </c:pt>
                <c:pt idx="752">
                  <c:v>18291650.2312725</c:v>
                </c:pt>
                <c:pt idx="753">
                  <c:v>18291650.2312711</c:v>
                </c:pt>
                <c:pt idx="754">
                  <c:v>18291650.2312701</c:v>
                </c:pt>
                <c:pt idx="755">
                  <c:v>18291650.2312695</c:v>
                </c:pt>
                <c:pt idx="756">
                  <c:v>18291650.2312699</c:v>
                </c:pt>
                <c:pt idx="757">
                  <c:v>18291650.2312695</c:v>
                </c:pt>
                <c:pt idx="758">
                  <c:v>18291650.2312691</c:v>
                </c:pt>
                <c:pt idx="759">
                  <c:v>18291650.2312694</c:v>
                </c:pt>
                <c:pt idx="760">
                  <c:v>18291650.2312705</c:v>
                </c:pt>
                <c:pt idx="761">
                  <c:v>18291650.2312695</c:v>
                </c:pt>
                <c:pt idx="762">
                  <c:v>18291650.2312694</c:v>
                </c:pt>
                <c:pt idx="763">
                  <c:v>18291650.2312696</c:v>
                </c:pt>
                <c:pt idx="764">
                  <c:v>18291650.2312698</c:v>
                </c:pt>
                <c:pt idx="765">
                  <c:v>18291650.2312699</c:v>
                </c:pt>
                <c:pt idx="766">
                  <c:v>18291650.23127</c:v>
                </c:pt>
                <c:pt idx="767">
                  <c:v>18291650.2312691</c:v>
                </c:pt>
                <c:pt idx="768">
                  <c:v>18291650.2312695</c:v>
                </c:pt>
                <c:pt idx="769">
                  <c:v>18291650.2312689</c:v>
                </c:pt>
                <c:pt idx="770">
                  <c:v>18291650.2312701</c:v>
                </c:pt>
                <c:pt idx="771">
                  <c:v>18291650.2312689</c:v>
                </c:pt>
                <c:pt idx="772">
                  <c:v>18291650.2312692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CT y CO!$C$2:$C$774</c:f>
              <c:numCache>
                <c:formatCode>General</c:formatCode>
                <c:ptCount val="773"/>
                <c:pt idx="0">
                  <c:v>0</c:v>
                </c:pt>
                <c:pt idx="1">
                  <c:v>1147800.7186016</c:v>
                </c:pt>
                <c:pt idx="2">
                  <c:v>1131337.71347734</c:v>
                </c:pt>
                <c:pt idx="3">
                  <c:v>1106794.78726487</c:v>
                </c:pt>
                <c:pt idx="4">
                  <c:v>1099492.41359394</c:v>
                </c:pt>
                <c:pt idx="5">
                  <c:v>1079888.09894978</c:v>
                </c:pt>
                <c:pt idx="6">
                  <c:v>1075911.19868208</c:v>
                </c:pt>
                <c:pt idx="7">
                  <c:v>1058574.94349483</c:v>
                </c:pt>
                <c:pt idx="8">
                  <c:v>1055228.26529034</c:v>
                </c:pt>
                <c:pt idx="9">
                  <c:v>1038272.00722264</c:v>
                </c:pt>
                <c:pt idx="10">
                  <c:v>1035046.75043306</c:v>
                </c:pt>
                <c:pt idx="11">
                  <c:v>1018108.07295289</c:v>
                </c:pt>
                <c:pt idx="12">
                  <c:v>1014756.83864455</c:v>
                </c:pt>
                <c:pt idx="13">
                  <c:v>997663.9483435</c:v>
                </c:pt>
                <c:pt idx="14">
                  <c:v>994048.40085284</c:v>
                </c:pt>
                <c:pt idx="15">
                  <c:v>976716.919261384</c:v>
                </c:pt>
                <c:pt idx="16">
                  <c:v>972901.579563362</c:v>
                </c:pt>
                <c:pt idx="17">
                  <c:v>955475.445066427</c:v>
                </c:pt>
                <c:pt idx="18">
                  <c:v>940143.960662198</c:v>
                </c:pt>
                <c:pt idx="19">
                  <c:v>936652.522193812</c:v>
                </c:pt>
                <c:pt idx="20">
                  <c:v>938008.722967774</c:v>
                </c:pt>
                <c:pt idx="21">
                  <c:v>934339.763147603</c:v>
                </c:pt>
                <c:pt idx="22">
                  <c:v>932534.444518859</c:v>
                </c:pt>
                <c:pt idx="23">
                  <c:v>932131.947049437</c:v>
                </c:pt>
                <c:pt idx="24">
                  <c:v>929647.024287955</c:v>
                </c:pt>
                <c:pt idx="25">
                  <c:v>928199.057451044</c:v>
                </c:pt>
                <c:pt idx="26">
                  <c:v>928738.071830306</c:v>
                </c:pt>
                <c:pt idx="27">
                  <c:v>926834.915901641</c:v>
                </c:pt>
                <c:pt idx="28">
                  <c:v>925711.452033714</c:v>
                </c:pt>
                <c:pt idx="29">
                  <c:v>925331.60540527</c:v>
                </c:pt>
                <c:pt idx="30">
                  <c:v>925523.487818254</c:v>
                </c:pt>
                <c:pt idx="31">
                  <c:v>925415.489217239</c:v>
                </c:pt>
                <c:pt idx="32">
                  <c:v>926512.257435934</c:v>
                </c:pt>
                <c:pt idx="33">
                  <c:v>927679.285436027</c:v>
                </c:pt>
                <c:pt idx="34">
                  <c:v>928431.202676066</c:v>
                </c:pt>
                <c:pt idx="35">
                  <c:v>932407.011926489</c:v>
                </c:pt>
                <c:pt idx="36">
                  <c:v>934783.210635644</c:v>
                </c:pt>
                <c:pt idx="37">
                  <c:v>938405.382784921</c:v>
                </c:pt>
                <c:pt idx="38">
                  <c:v>939528.465368075</c:v>
                </c:pt>
                <c:pt idx="39">
                  <c:v>940092.7306465</c:v>
                </c:pt>
                <c:pt idx="40">
                  <c:v>944252.221084767</c:v>
                </c:pt>
                <c:pt idx="41">
                  <c:v>947380.495884379</c:v>
                </c:pt>
                <c:pt idx="42">
                  <c:v>946941.15440031</c:v>
                </c:pt>
                <c:pt idx="43">
                  <c:v>951413.103637454</c:v>
                </c:pt>
                <c:pt idx="44">
                  <c:v>954506.197284514</c:v>
                </c:pt>
                <c:pt idx="45">
                  <c:v>954735.028558089</c:v>
                </c:pt>
                <c:pt idx="46">
                  <c:v>960457.376956415</c:v>
                </c:pt>
                <c:pt idx="47">
                  <c:v>963268.642554088</c:v>
                </c:pt>
                <c:pt idx="48">
                  <c:v>963216.095141162</c:v>
                </c:pt>
                <c:pt idx="49">
                  <c:v>968512.591874104</c:v>
                </c:pt>
                <c:pt idx="50">
                  <c:v>974042.150838488</c:v>
                </c:pt>
                <c:pt idx="51">
                  <c:v>975629.270896365</c:v>
                </c:pt>
                <c:pt idx="52">
                  <c:v>976155.785964582</c:v>
                </c:pt>
                <c:pt idx="53">
                  <c:v>986633.499767226</c:v>
                </c:pt>
                <c:pt idx="54">
                  <c:v>991360.755365438</c:v>
                </c:pt>
                <c:pt idx="55">
                  <c:v>996398.96678932</c:v>
                </c:pt>
                <c:pt idx="56">
                  <c:v>998974.375720456</c:v>
                </c:pt>
                <c:pt idx="57">
                  <c:v>998554.887316012</c:v>
                </c:pt>
                <c:pt idx="58">
                  <c:v>1005387.01255235</c:v>
                </c:pt>
                <c:pt idx="59">
                  <c:v>1008476.83029357</c:v>
                </c:pt>
                <c:pt idx="60">
                  <c:v>1008791.23808424</c:v>
                </c:pt>
                <c:pt idx="61">
                  <c:v>1015502.74115704</c:v>
                </c:pt>
                <c:pt idx="62">
                  <c:v>1018479.66817575</c:v>
                </c:pt>
                <c:pt idx="63">
                  <c:v>1018308.49784612</c:v>
                </c:pt>
                <c:pt idx="64">
                  <c:v>1028285.41374289</c:v>
                </c:pt>
                <c:pt idx="65">
                  <c:v>1033056.45434363</c:v>
                </c:pt>
                <c:pt idx="66">
                  <c:v>1041573.41785607</c:v>
                </c:pt>
                <c:pt idx="67">
                  <c:v>1050323.96943895</c:v>
                </c:pt>
                <c:pt idx="68">
                  <c:v>1056054.95072739</c:v>
                </c:pt>
                <c:pt idx="69">
                  <c:v>1056047.92295139</c:v>
                </c:pt>
                <c:pt idx="70">
                  <c:v>1066431.92744173</c:v>
                </c:pt>
                <c:pt idx="71">
                  <c:v>1072621.66486379</c:v>
                </c:pt>
                <c:pt idx="72">
                  <c:v>1075684.15257989</c:v>
                </c:pt>
                <c:pt idx="73">
                  <c:v>1075782.07811786</c:v>
                </c:pt>
                <c:pt idx="74">
                  <c:v>1084309.60364818</c:v>
                </c:pt>
                <c:pt idx="75">
                  <c:v>1088050.86760786</c:v>
                </c:pt>
                <c:pt idx="76">
                  <c:v>1087474.72881334</c:v>
                </c:pt>
                <c:pt idx="77">
                  <c:v>1097568.32051092</c:v>
                </c:pt>
                <c:pt idx="78">
                  <c:v>1108354.76776261</c:v>
                </c:pt>
                <c:pt idx="79">
                  <c:v>1113363.22800436</c:v>
                </c:pt>
                <c:pt idx="80">
                  <c:v>1113117.40711011</c:v>
                </c:pt>
                <c:pt idx="81">
                  <c:v>1124573.38904503</c:v>
                </c:pt>
                <c:pt idx="82">
                  <c:v>1130851.90105752</c:v>
                </c:pt>
                <c:pt idx="83">
                  <c:v>1136354.19132957</c:v>
                </c:pt>
                <c:pt idx="84">
                  <c:v>1145967.94897292</c:v>
                </c:pt>
                <c:pt idx="85">
                  <c:v>1154752.33524218</c:v>
                </c:pt>
                <c:pt idx="86">
                  <c:v>1157452.38297111</c:v>
                </c:pt>
                <c:pt idx="87">
                  <c:v>1158318.81976304</c:v>
                </c:pt>
                <c:pt idx="88">
                  <c:v>1170232.50161799</c:v>
                </c:pt>
                <c:pt idx="89">
                  <c:v>1176396.12567791</c:v>
                </c:pt>
                <c:pt idx="90">
                  <c:v>1180442.59530547</c:v>
                </c:pt>
                <c:pt idx="91">
                  <c:v>1180592.34941658</c:v>
                </c:pt>
                <c:pt idx="92">
                  <c:v>1190615.24062811</c:v>
                </c:pt>
                <c:pt idx="93">
                  <c:v>1195859.40412546</c:v>
                </c:pt>
                <c:pt idx="94">
                  <c:v>1195799.49598808</c:v>
                </c:pt>
                <c:pt idx="95">
                  <c:v>1205990.16068099</c:v>
                </c:pt>
                <c:pt idx="96">
                  <c:v>1217063.47461942</c:v>
                </c:pt>
                <c:pt idx="97">
                  <c:v>1221570.69770612</c:v>
                </c:pt>
                <c:pt idx="98">
                  <c:v>1227391.14233124</c:v>
                </c:pt>
                <c:pt idx="99">
                  <c:v>1230738.16774443</c:v>
                </c:pt>
                <c:pt idx="100">
                  <c:v>1230586.22556726</c:v>
                </c:pt>
                <c:pt idx="101">
                  <c:v>1241947.79282669</c:v>
                </c:pt>
                <c:pt idx="102">
                  <c:v>1253564.0467778</c:v>
                </c:pt>
                <c:pt idx="103">
                  <c:v>1265331.42790934</c:v>
                </c:pt>
                <c:pt idx="104">
                  <c:v>1273476.98232567</c:v>
                </c:pt>
                <c:pt idx="105">
                  <c:v>1276458.71366683</c:v>
                </c:pt>
                <c:pt idx="106">
                  <c:v>1286013.19130633</c:v>
                </c:pt>
                <c:pt idx="107">
                  <c:v>1293240.18892571</c:v>
                </c:pt>
                <c:pt idx="108">
                  <c:v>1298392.76593859</c:v>
                </c:pt>
                <c:pt idx="109">
                  <c:v>1308477.82054659</c:v>
                </c:pt>
                <c:pt idx="110">
                  <c:v>1312358.68802714</c:v>
                </c:pt>
                <c:pt idx="111">
                  <c:v>1312330.09072459</c:v>
                </c:pt>
                <c:pt idx="112">
                  <c:v>1324057.52158412</c:v>
                </c:pt>
                <c:pt idx="113">
                  <c:v>1336068.25220518</c:v>
                </c:pt>
                <c:pt idx="114">
                  <c:v>1342591.63216159</c:v>
                </c:pt>
                <c:pt idx="115">
                  <c:v>1346649.23523544</c:v>
                </c:pt>
                <c:pt idx="116">
                  <c:v>1346764.97112509</c:v>
                </c:pt>
                <c:pt idx="117">
                  <c:v>1354872.97573442</c:v>
                </c:pt>
                <c:pt idx="118">
                  <c:v>1365716.29579394</c:v>
                </c:pt>
                <c:pt idx="119">
                  <c:v>1376952.03132776</c:v>
                </c:pt>
                <c:pt idx="120">
                  <c:v>1387702.38691982</c:v>
                </c:pt>
                <c:pt idx="121">
                  <c:v>1391915.17157482</c:v>
                </c:pt>
                <c:pt idx="122">
                  <c:v>1398717.00493867</c:v>
                </c:pt>
                <c:pt idx="123">
                  <c:v>1411501.6049437</c:v>
                </c:pt>
                <c:pt idx="124">
                  <c:v>1419492.76545305</c:v>
                </c:pt>
                <c:pt idx="125">
                  <c:v>1425078.16376961</c:v>
                </c:pt>
                <c:pt idx="126">
                  <c:v>1436188.29886821</c:v>
                </c:pt>
                <c:pt idx="127">
                  <c:v>1441738.89623895</c:v>
                </c:pt>
                <c:pt idx="128">
                  <c:v>1449995.62052073</c:v>
                </c:pt>
                <c:pt idx="129">
                  <c:v>1460501.29560136</c:v>
                </c:pt>
                <c:pt idx="130">
                  <c:v>1472204.47089505</c:v>
                </c:pt>
                <c:pt idx="131">
                  <c:v>1476682.42236091</c:v>
                </c:pt>
                <c:pt idx="132">
                  <c:v>1482514.23942595</c:v>
                </c:pt>
                <c:pt idx="133">
                  <c:v>1485846.92926143</c:v>
                </c:pt>
                <c:pt idx="134">
                  <c:v>1485804.08589351</c:v>
                </c:pt>
                <c:pt idx="135">
                  <c:v>1493771.62392918</c:v>
                </c:pt>
                <c:pt idx="136">
                  <c:v>1503995.86334084</c:v>
                </c:pt>
                <c:pt idx="137">
                  <c:v>1515943.71774153</c:v>
                </c:pt>
                <c:pt idx="138">
                  <c:v>1529294.12439922</c:v>
                </c:pt>
                <c:pt idx="139">
                  <c:v>1538059.08769168</c:v>
                </c:pt>
                <c:pt idx="140">
                  <c:v>1547691.69513546</c:v>
                </c:pt>
                <c:pt idx="141">
                  <c:v>1555685.40864241</c:v>
                </c:pt>
                <c:pt idx="142">
                  <c:v>1562136.10706815</c:v>
                </c:pt>
                <c:pt idx="143">
                  <c:v>1573658.67441901</c:v>
                </c:pt>
                <c:pt idx="144">
                  <c:v>1580005.11893099</c:v>
                </c:pt>
                <c:pt idx="145">
                  <c:v>1587959.8911493</c:v>
                </c:pt>
                <c:pt idx="146">
                  <c:v>1599440.21061113</c:v>
                </c:pt>
                <c:pt idx="147">
                  <c:v>1611940.10178045</c:v>
                </c:pt>
                <c:pt idx="148">
                  <c:v>1614858.85121228</c:v>
                </c:pt>
                <c:pt idx="149">
                  <c:v>1619482.62296425</c:v>
                </c:pt>
                <c:pt idx="150">
                  <c:v>1619182.12390428</c:v>
                </c:pt>
                <c:pt idx="151">
                  <c:v>1627245.03859955</c:v>
                </c:pt>
                <c:pt idx="152">
                  <c:v>1631827.11184872</c:v>
                </c:pt>
                <c:pt idx="153">
                  <c:v>1631938.60754722</c:v>
                </c:pt>
                <c:pt idx="154">
                  <c:v>1643644.90240077</c:v>
                </c:pt>
                <c:pt idx="155">
                  <c:v>1655029.47722849</c:v>
                </c:pt>
                <c:pt idx="156">
                  <c:v>1665542.09637101</c:v>
                </c:pt>
                <c:pt idx="157">
                  <c:v>1678782.31831201</c:v>
                </c:pt>
                <c:pt idx="158">
                  <c:v>1688262.44903367</c:v>
                </c:pt>
                <c:pt idx="159">
                  <c:v>1694676.18086966</c:v>
                </c:pt>
                <c:pt idx="160">
                  <c:v>1706723.76303967</c:v>
                </c:pt>
                <c:pt idx="161">
                  <c:v>1715270.15717133</c:v>
                </c:pt>
                <c:pt idx="162">
                  <c:v>1722163.57292385</c:v>
                </c:pt>
                <c:pt idx="163">
                  <c:v>1731612.88188045</c:v>
                </c:pt>
                <c:pt idx="164">
                  <c:v>1742891.99687935</c:v>
                </c:pt>
                <c:pt idx="165">
                  <c:v>1754994.41524018</c:v>
                </c:pt>
                <c:pt idx="166">
                  <c:v>1762148.74505525</c:v>
                </c:pt>
                <c:pt idx="167">
                  <c:v>1766551.32545335</c:v>
                </c:pt>
                <c:pt idx="168">
                  <c:v>1766151.81182176</c:v>
                </c:pt>
                <c:pt idx="169">
                  <c:v>1773382.45746531</c:v>
                </c:pt>
                <c:pt idx="170">
                  <c:v>1777091.49907811</c:v>
                </c:pt>
                <c:pt idx="171">
                  <c:v>1777024.4184703</c:v>
                </c:pt>
                <c:pt idx="172">
                  <c:v>1789442.82433077</c:v>
                </c:pt>
                <c:pt idx="173">
                  <c:v>1802760.35836723</c:v>
                </c:pt>
                <c:pt idx="174">
                  <c:v>1812653.44077922</c:v>
                </c:pt>
                <c:pt idx="175">
                  <c:v>1821075.30592578</c:v>
                </c:pt>
                <c:pt idx="176">
                  <c:v>1828028.6354456</c:v>
                </c:pt>
                <c:pt idx="177">
                  <c:v>1840012.4176452</c:v>
                </c:pt>
                <c:pt idx="178">
                  <c:v>1851241.73256899</c:v>
                </c:pt>
                <c:pt idx="179">
                  <c:v>1859126.38564529</c:v>
                </c:pt>
                <c:pt idx="180">
                  <c:v>1868436.66622005</c:v>
                </c:pt>
                <c:pt idx="181">
                  <c:v>1880877.17054538</c:v>
                </c:pt>
                <c:pt idx="182">
                  <c:v>1891031.06010181</c:v>
                </c:pt>
                <c:pt idx="183">
                  <c:v>1898455.41238041</c:v>
                </c:pt>
                <c:pt idx="184">
                  <c:v>1903715.36304902</c:v>
                </c:pt>
                <c:pt idx="185">
                  <c:v>1903278.93524796</c:v>
                </c:pt>
                <c:pt idx="186">
                  <c:v>1911514.53687552</c:v>
                </c:pt>
                <c:pt idx="187">
                  <c:v>1915929.97385427</c:v>
                </c:pt>
                <c:pt idx="188">
                  <c:v>1915671.16976256</c:v>
                </c:pt>
                <c:pt idx="189">
                  <c:v>1928069.98589017</c:v>
                </c:pt>
                <c:pt idx="190">
                  <c:v>1937341.59546651</c:v>
                </c:pt>
                <c:pt idx="191">
                  <c:v>1950337.67641771</c:v>
                </c:pt>
                <c:pt idx="192">
                  <c:v>1959776.13824482</c:v>
                </c:pt>
                <c:pt idx="193">
                  <c:v>1965731.65664881</c:v>
                </c:pt>
                <c:pt idx="194">
                  <c:v>1977738.48443082</c:v>
                </c:pt>
                <c:pt idx="195">
                  <c:v>1986431.33776173</c:v>
                </c:pt>
                <c:pt idx="196">
                  <c:v>1993716.43806902</c:v>
                </c:pt>
                <c:pt idx="197">
                  <c:v>2003396.69438461</c:v>
                </c:pt>
                <c:pt idx="198">
                  <c:v>2014645.63793927</c:v>
                </c:pt>
                <c:pt idx="199">
                  <c:v>2027245.41803707</c:v>
                </c:pt>
                <c:pt idx="200">
                  <c:v>2034305.18106196</c:v>
                </c:pt>
                <c:pt idx="201">
                  <c:v>2038383.823784</c:v>
                </c:pt>
                <c:pt idx="202">
                  <c:v>2037895.96015854</c:v>
                </c:pt>
                <c:pt idx="203">
                  <c:v>2044558.87470763</c:v>
                </c:pt>
                <c:pt idx="204">
                  <c:v>2047825.29907446</c:v>
                </c:pt>
                <c:pt idx="205">
                  <c:v>2047988.74243802</c:v>
                </c:pt>
                <c:pt idx="206">
                  <c:v>2059352.01629117</c:v>
                </c:pt>
                <c:pt idx="207">
                  <c:v>2072362.31779014</c:v>
                </c:pt>
                <c:pt idx="208">
                  <c:v>2081170.40932365</c:v>
                </c:pt>
                <c:pt idx="209">
                  <c:v>2088598.65093311</c:v>
                </c:pt>
                <c:pt idx="210">
                  <c:v>2094787.14688802</c:v>
                </c:pt>
                <c:pt idx="211">
                  <c:v>2105763.92331375</c:v>
                </c:pt>
                <c:pt idx="212">
                  <c:v>2117074.28837661</c:v>
                </c:pt>
                <c:pt idx="213">
                  <c:v>2124613.63010564</c:v>
                </c:pt>
                <c:pt idx="214">
                  <c:v>2133259.05580971</c:v>
                </c:pt>
                <c:pt idx="215">
                  <c:v>2145367.06086021</c:v>
                </c:pt>
                <c:pt idx="216">
                  <c:v>2154864.99316268</c:v>
                </c:pt>
                <c:pt idx="217">
                  <c:v>2162329.35762773</c:v>
                </c:pt>
                <c:pt idx="218">
                  <c:v>2167581.41126039</c:v>
                </c:pt>
                <c:pt idx="219">
                  <c:v>2167033.17424947</c:v>
                </c:pt>
                <c:pt idx="220">
                  <c:v>2174769.14241437</c:v>
                </c:pt>
                <c:pt idx="221">
                  <c:v>2178721.30999016</c:v>
                </c:pt>
                <c:pt idx="222">
                  <c:v>2178362.85235625</c:v>
                </c:pt>
                <c:pt idx="223">
                  <c:v>2189929.26762453</c:v>
                </c:pt>
                <c:pt idx="224">
                  <c:v>2197479.69567402</c:v>
                </c:pt>
                <c:pt idx="225">
                  <c:v>2210035.66487429</c:v>
                </c:pt>
                <c:pt idx="226">
                  <c:v>2218941.4389088</c:v>
                </c:pt>
                <c:pt idx="227">
                  <c:v>2223817.56389508</c:v>
                </c:pt>
                <c:pt idx="228">
                  <c:v>2234960.53114163</c:v>
                </c:pt>
                <c:pt idx="229">
                  <c:v>2242041.62843289</c:v>
                </c:pt>
                <c:pt idx="230">
                  <c:v>2248030.93995417</c:v>
                </c:pt>
                <c:pt idx="231">
                  <c:v>2256310.7530145</c:v>
                </c:pt>
                <c:pt idx="232">
                  <c:v>2265988.90279453</c:v>
                </c:pt>
                <c:pt idx="233">
                  <c:v>2278390.71581119</c:v>
                </c:pt>
                <c:pt idx="234">
                  <c:v>2284690.47955359</c:v>
                </c:pt>
                <c:pt idx="235">
                  <c:v>2287815.37053104</c:v>
                </c:pt>
                <c:pt idx="236">
                  <c:v>2287170.9286017</c:v>
                </c:pt>
                <c:pt idx="237">
                  <c:v>2292492.46539413</c:v>
                </c:pt>
                <c:pt idx="238">
                  <c:v>2294887.06164099</c:v>
                </c:pt>
                <c:pt idx="239">
                  <c:v>2295135.48973624</c:v>
                </c:pt>
                <c:pt idx="240">
                  <c:v>2304817.82348516</c:v>
                </c:pt>
                <c:pt idx="241">
                  <c:v>2317553.18620613</c:v>
                </c:pt>
                <c:pt idx="242">
                  <c:v>2324166.43896696</c:v>
                </c:pt>
                <c:pt idx="243">
                  <c:v>2329807.34535988</c:v>
                </c:pt>
                <c:pt idx="244">
                  <c:v>2334866.68909514</c:v>
                </c:pt>
                <c:pt idx="245">
                  <c:v>2343531.17401552</c:v>
                </c:pt>
                <c:pt idx="246">
                  <c:v>2353993.30816639</c:v>
                </c:pt>
                <c:pt idx="247">
                  <c:v>2360074.77220147</c:v>
                </c:pt>
                <c:pt idx="248">
                  <c:v>2366592.21565761</c:v>
                </c:pt>
                <c:pt idx="249">
                  <c:v>2377282.08890368</c:v>
                </c:pt>
                <c:pt idx="250">
                  <c:v>2384297.81967743</c:v>
                </c:pt>
                <c:pt idx="251">
                  <c:v>2390758.47996196</c:v>
                </c:pt>
                <c:pt idx="252">
                  <c:v>2395572.08987655</c:v>
                </c:pt>
                <c:pt idx="253">
                  <c:v>2394820.83505379</c:v>
                </c:pt>
                <c:pt idx="254">
                  <c:v>2401203.61656073</c:v>
                </c:pt>
                <c:pt idx="255">
                  <c:v>2404326.41532386</c:v>
                </c:pt>
                <c:pt idx="256">
                  <c:v>2403822.89460586</c:v>
                </c:pt>
                <c:pt idx="257">
                  <c:v>2413461.95962953</c:v>
                </c:pt>
                <c:pt idx="258">
                  <c:v>2416683.82768337</c:v>
                </c:pt>
                <c:pt idx="259">
                  <c:v>2427677.34897815</c:v>
                </c:pt>
                <c:pt idx="260">
                  <c:v>2435201.28161934</c:v>
                </c:pt>
                <c:pt idx="261">
                  <c:v>2437958.37024941</c:v>
                </c:pt>
                <c:pt idx="262">
                  <c:v>2439924.19702362</c:v>
                </c:pt>
                <c:pt idx="263">
                  <c:v>2445700.87702216</c:v>
                </c:pt>
                <c:pt idx="264">
                  <c:v>2448908.26569459</c:v>
                </c:pt>
                <c:pt idx="265">
                  <c:v>2454140.91440278</c:v>
                </c:pt>
                <c:pt idx="266">
                  <c:v>2459246.53608671</c:v>
                </c:pt>
                <c:pt idx="267">
                  <c:v>2469679.33266695</c:v>
                </c:pt>
                <c:pt idx="268">
                  <c:v>2473756.81375214</c:v>
                </c:pt>
                <c:pt idx="269">
                  <c:v>2474490.70236936</c:v>
                </c:pt>
                <c:pt idx="270">
                  <c:v>2473541.26231871</c:v>
                </c:pt>
                <c:pt idx="271">
                  <c:v>2475926.22894086</c:v>
                </c:pt>
                <c:pt idx="272">
                  <c:v>2476796.30698859</c:v>
                </c:pt>
                <c:pt idx="273">
                  <c:v>2477113.4379818</c:v>
                </c:pt>
                <c:pt idx="274">
                  <c:v>2482140.89476195</c:v>
                </c:pt>
                <c:pt idx="275">
                  <c:v>2493427.23981325</c:v>
                </c:pt>
                <c:pt idx="276">
                  <c:v>2494331.42566077</c:v>
                </c:pt>
                <c:pt idx="277">
                  <c:v>2495642.86299075</c:v>
                </c:pt>
                <c:pt idx="278">
                  <c:v>2498564.21550289</c:v>
                </c:pt>
                <c:pt idx="279">
                  <c:v>2496163.42016604</c:v>
                </c:pt>
                <c:pt idx="280">
                  <c:v>2502605.07362444</c:v>
                </c:pt>
                <c:pt idx="281">
                  <c:v>2505869.18499742</c:v>
                </c:pt>
                <c:pt idx="282">
                  <c:v>2505054.98825586</c:v>
                </c:pt>
                <c:pt idx="283">
                  <c:v>2512343.24866525</c:v>
                </c:pt>
                <c:pt idx="284">
                  <c:v>2513782.29143161</c:v>
                </c:pt>
                <c:pt idx="285">
                  <c:v>2517427.2674425</c:v>
                </c:pt>
                <c:pt idx="286">
                  <c:v>2521794.30037046</c:v>
                </c:pt>
                <c:pt idx="287">
                  <c:v>2520788.79585421</c:v>
                </c:pt>
                <c:pt idx="288">
                  <c:v>2525514.02381926</c:v>
                </c:pt>
                <c:pt idx="289">
                  <c:v>2527385.25199156</c:v>
                </c:pt>
                <c:pt idx="290">
                  <c:v>2527971.86331638</c:v>
                </c:pt>
                <c:pt idx="291">
                  <c:v>2533740.7064166</c:v>
                </c:pt>
                <c:pt idx="292">
                  <c:v>2529189.4094987</c:v>
                </c:pt>
                <c:pt idx="293">
                  <c:v>2536315.45160662</c:v>
                </c:pt>
                <c:pt idx="294">
                  <c:v>2541325.97055378</c:v>
                </c:pt>
                <c:pt idx="295">
                  <c:v>2540545.05201884</c:v>
                </c:pt>
                <c:pt idx="296">
                  <c:v>2538111.26548009</c:v>
                </c:pt>
                <c:pt idx="297">
                  <c:v>2539589.97100201</c:v>
                </c:pt>
                <c:pt idx="298">
                  <c:v>2539476.44158213</c:v>
                </c:pt>
                <c:pt idx="299">
                  <c:v>2538375.6517965</c:v>
                </c:pt>
                <c:pt idx="300">
                  <c:v>2538661.54275264</c:v>
                </c:pt>
                <c:pt idx="301">
                  <c:v>2545734.24479111</c:v>
                </c:pt>
                <c:pt idx="302">
                  <c:v>2547314.93416229</c:v>
                </c:pt>
                <c:pt idx="303">
                  <c:v>2548408.03093664</c:v>
                </c:pt>
                <c:pt idx="304">
                  <c:v>2544956.26545969</c:v>
                </c:pt>
                <c:pt idx="305">
                  <c:v>2544411.3482583</c:v>
                </c:pt>
                <c:pt idx="306">
                  <c:v>2543839.3392013</c:v>
                </c:pt>
                <c:pt idx="307">
                  <c:v>2545040.08022224</c:v>
                </c:pt>
                <c:pt idx="308">
                  <c:v>2542905.04721758</c:v>
                </c:pt>
                <c:pt idx="309">
                  <c:v>2547520.9884723</c:v>
                </c:pt>
                <c:pt idx="310">
                  <c:v>2551473.57559667</c:v>
                </c:pt>
                <c:pt idx="311">
                  <c:v>2546498.85107255</c:v>
                </c:pt>
                <c:pt idx="312">
                  <c:v>2545495.89080657</c:v>
                </c:pt>
                <c:pt idx="313">
                  <c:v>2541638.33587066</c:v>
                </c:pt>
                <c:pt idx="314">
                  <c:v>2545563.78544314</c:v>
                </c:pt>
                <c:pt idx="315">
                  <c:v>2549742.12834403</c:v>
                </c:pt>
                <c:pt idx="316">
                  <c:v>2544257.1974955</c:v>
                </c:pt>
                <c:pt idx="317">
                  <c:v>2547152.12388353</c:v>
                </c:pt>
                <c:pt idx="318">
                  <c:v>2543635.66710995</c:v>
                </c:pt>
                <c:pt idx="319">
                  <c:v>2536576.55144007</c:v>
                </c:pt>
                <c:pt idx="320">
                  <c:v>2547380.83491374</c:v>
                </c:pt>
                <c:pt idx="321">
                  <c:v>2540979.55124812</c:v>
                </c:pt>
                <c:pt idx="322">
                  <c:v>2547242.57578144</c:v>
                </c:pt>
                <c:pt idx="323">
                  <c:v>2543631.03364096</c:v>
                </c:pt>
                <c:pt idx="324">
                  <c:v>2543958.68956165</c:v>
                </c:pt>
                <c:pt idx="325">
                  <c:v>2543812.30131075</c:v>
                </c:pt>
                <c:pt idx="326">
                  <c:v>2543492.89753961</c:v>
                </c:pt>
                <c:pt idx="327">
                  <c:v>2543950.90166859</c:v>
                </c:pt>
                <c:pt idx="328">
                  <c:v>2546663.27815886</c:v>
                </c:pt>
                <c:pt idx="329">
                  <c:v>2544457.34141612</c:v>
                </c:pt>
                <c:pt idx="330">
                  <c:v>2542067.17098279</c:v>
                </c:pt>
                <c:pt idx="331">
                  <c:v>2543814.15652771</c:v>
                </c:pt>
                <c:pt idx="332">
                  <c:v>2541576.10308538</c:v>
                </c:pt>
                <c:pt idx="333">
                  <c:v>2540599.56790945</c:v>
                </c:pt>
                <c:pt idx="334">
                  <c:v>2541789.05735021</c:v>
                </c:pt>
                <c:pt idx="335">
                  <c:v>2541984.77445163</c:v>
                </c:pt>
                <c:pt idx="336">
                  <c:v>2540783.85751593</c:v>
                </c:pt>
                <c:pt idx="337">
                  <c:v>2545349.6458652</c:v>
                </c:pt>
                <c:pt idx="338">
                  <c:v>2540523.58774241</c:v>
                </c:pt>
                <c:pt idx="339">
                  <c:v>2543416.65444338</c:v>
                </c:pt>
                <c:pt idx="340">
                  <c:v>2543968.59946414</c:v>
                </c:pt>
                <c:pt idx="341">
                  <c:v>2545555.75254795</c:v>
                </c:pt>
                <c:pt idx="342">
                  <c:v>2542331.99025643</c:v>
                </c:pt>
                <c:pt idx="343">
                  <c:v>2545807.18618117</c:v>
                </c:pt>
                <c:pt idx="344">
                  <c:v>2546229.54954794</c:v>
                </c:pt>
                <c:pt idx="345">
                  <c:v>2548005.04642544</c:v>
                </c:pt>
                <c:pt idx="346">
                  <c:v>2544920.72931818</c:v>
                </c:pt>
                <c:pt idx="347">
                  <c:v>2547572.81074621</c:v>
                </c:pt>
                <c:pt idx="348">
                  <c:v>2544831.38611629</c:v>
                </c:pt>
                <c:pt idx="349">
                  <c:v>2545866.49185623</c:v>
                </c:pt>
                <c:pt idx="350">
                  <c:v>2544690.10377957</c:v>
                </c:pt>
                <c:pt idx="351">
                  <c:v>2546236.75421772</c:v>
                </c:pt>
                <c:pt idx="352">
                  <c:v>2544558.33136632</c:v>
                </c:pt>
                <c:pt idx="353">
                  <c:v>2549224.26278581</c:v>
                </c:pt>
                <c:pt idx="354">
                  <c:v>2545922.61531601</c:v>
                </c:pt>
                <c:pt idx="355">
                  <c:v>2546480.08414791</c:v>
                </c:pt>
                <c:pt idx="356">
                  <c:v>2545062.89027183</c:v>
                </c:pt>
                <c:pt idx="357">
                  <c:v>2544437.16027652</c:v>
                </c:pt>
                <c:pt idx="358">
                  <c:v>2545844.39576668</c:v>
                </c:pt>
                <c:pt idx="359">
                  <c:v>2545267.93475306</c:v>
                </c:pt>
                <c:pt idx="360">
                  <c:v>2545344.02386719</c:v>
                </c:pt>
                <c:pt idx="361">
                  <c:v>2545998.73268797</c:v>
                </c:pt>
                <c:pt idx="362">
                  <c:v>2545848.40541304</c:v>
                </c:pt>
                <c:pt idx="363">
                  <c:v>2545212.41340137</c:v>
                </c:pt>
                <c:pt idx="364">
                  <c:v>2545611.49172018</c:v>
                </c:pt>
                <c:pt idx="365">
                  <c:v>2546347.59101984</c:v>
                </c:pt>
                <c:pt idx="366">
                  <c:v>2546847.90910844</c:v>
                </c:pt>
                <c:pt idx="367">
                  <c:v>2546657.20603931</c:v>
                </c:pt>
                <c:pt idx="368">
                  <c:v>2548392.79400097</c:v>
                </c:pt>
                <c:pt idx="369">
                  <c:v>2548728.88727409</c:v>
                </c:pt>
                <c:pt idx="370">
                  <c:v>2549066.01851004</c:v>
                </c:pt>
                <c:pt idx="371">
                  <c:v>2548578.36565392</c:v>
                </c:pt>
                <c:pt idx="372">
                  <c:v>2548167.79514837</c:v>
                </c:pt>
                <c:pt idx="373">
                  <c:v>2549437.20158387</c:v>
                </c:pt>
                <c:pt idx="374">
                  <c:v>2549442.20225266</c:v>
                </c:pt>
                <c:pt idx="375">
                  <c:v>2548788.84963286</c:v>
                </c:pt>
                <c:pt idx="376">
                  <c:v>2549596.77374126</c:v>
                </c:pt>
                <c:pt idx="377">
                  <c:v>2548333.35740794</c:v>
                </c:pt>
                <c:pt idx="378">
                  <c:v>2550080.36663595</c:v>
                </c:pt>
                <c:pt idx="379">
                  <c:v>2548595.29032815</c:v>
                </c:pt>
                <c:pt idx="380">
                  <c:v>2548820.29284112</c:v>
                </c:pt>
                <c:pt idx="381">
                  <c:v>2550077.42829395</c:v>
                </c:pt>
                <c:pt idx="382">
                  <c:v>2548990.7654798</c:v>
                </c:pt>
                <c:pt idx="383">
                  <c:v>2550050.58111125</c:v>
                </c:pt>
                <c:pt idx="384">
                  <c:v>2549339.89329422</c:v>
                </c:pt>
                <c:pt idx="385">
                  <c:v>2548465.61625656</c:v>
                </c:pt>
                <c:pt idx="386">
                  <c:v>2548002.1734445</c:v>
                </c:pt>
                <c:pt idx="387">
                  <c:v>2547297.11313561</c:v>
                </c:pt>
                <c:pt idx="388">
                  <c:v>2548758.84712793</c:v>
                </c:pt>
                <c:pt idx="389">
                  <c:v>2549323.65589403</c:v>
                </c:pt>
                <c:pt idx="390">
                  <c:v>2548924.79688616</c:v>
                </c:pt>
                <c:pt idx="391">
                  <c:v>2549742.38766803</c:v>
                </c:pt>
                <c:pt idx="392">
                  <c:v>2548711.09105749</c:v>
                </c:pt>
                <c:pt idx="393">
                  <c:v>2549055.4053452</c:v>
                </c:pt>
                <c:pt idx="394">
                  <c:v>2548990.09342362</c:v>
                </c:pt>
                <c:pt idx="395">
                  <c:v>2549023.2318169</c:v>
                </c:pt>
                <c:pt idx="396">
                  <c:v>2549283.37774915</c:v>
                </c:pt>
                <c:pt idx="397">
                  <c:v>2549534.75103845</c:v>
                </c:pt>
                <c:pt idx="398">
                  <c:v>2548242.62358966</c:v>
                </c:pt>
                <c:pt idx="399">
                  <c:v>2549290.98000884</c:v>
                </c:pt>
                <c:pt idx="400">
                  <c:v>2549996.80096321</c:v>
                </c:pt>
                <c:pt idx="401">
                  <c:v>2549868.6994923</c:v>
                </c:pt>
                <c:pt idx="402">
                  <c:v>2550803.19712089</c:v>
                </c:pt>
                <c:pt idx="403">
                  <c:v>2550097.93290644</c:v>
                </c:pt>
                <c:pt idx="404">
                  <c:v>2549549.87838476</c:v>
                </c:pt>
                <c:pt idx="405">
                  <c:v>2549660.22541572</c:v>
                </c:pt>
                <c:pt idx="406">
                  <c:v>2549679.28367331</c:v>
                </c:pt>
                <c:pt idx="407">
                  <c:v>2549643.40325978</c:v>
                </c:pt>
                <c:pt idx="408">
                  <c:v>2550480.38759434</c:v>
                </c:pt>
                <c:pt idx="409">
                  <c:v>2549758.17667817</c:v>
                </c:pt>
                <c:pt idx="410">
                  <c:v>2549350.916616</c:v>
                </c:pt>
                <c:pt idx="411">
                  <c:v>2549275.15185381</c:v>
                </c:pt>
                <c:pt idx="412">
                  <c:v>2548334.32427499</c:v>
                </c:pt>
                <c:pt idx="413">
                  <c:v>2548525.24342587</c:v>
                </c:pt>
                <c:pt idx="414">
                  <c:v>2548718.82054586</c:v>
                </c:pt>
                <c:pt idx="415">
                  <c:v>2548724.68920843</c:v>
                </c:pt>
                <c:pt idx="416">
                  <c:v>2549172.40894586</c:v>
                </c:pt>
                <c:pt idx="417">
                  <c:v>2548915.21466388</c:v>
                </c:pt>
                <c:pt idx="418">
                  <c:v>2548492.65919427</c:v>
                </c:pt>
                <c:pt idx="419">
                  <c:v>2549284.84001018</c:v>
                </c:pt>
                <c:pt idx="420">
                  <c:v>2549259.68352901</c:v>
                </c:pt>
                <c:pt idx="421">
                  <c:v>2549385.14433104</c:v>
                </c:pt>
                <c:pt idx="422">
                  <c:v>2549692.37369779</c:v>
                </c:pt>
                <c:pt idx="423">
                  <c:v>2550424.62130155</c:v>
                </c:pt>
                <c:pt idx="424">
                  <c:v>2549643.71729428</c:v>
                </c:pt>
                <c:pt idx="425">
                  <c:v>2549388.6884414</c:v>
                </c:pt>
                <c:pt idx="426">
                  <c:v>2549516.29884502</c:v>
                </c:pt>
                <c:pt idx="427">
                  <c:v>2549885.23058126</c:v>
                </c:pt>
                <c:pt idx="428">
                  <c:v>2549150.64326199</c:v>
                </c:pt>
                <c:pt idx="429">
                  <c:v>2550533.47626133</c:v>
                </c:pt>
                <c:pt idx="430">
                  <c:v>2549974.61755347</c:v>
                </c:pt>
                <c:pt idx="431">
                  <c:v>2549492.02979703</c:v>
                </c:pt>
                <c:pt idx="432">
                  <c:v>2549721.56820915</c:v>
                </c:pt>
                <c:pt idx="433">
                  <c:v>2549475.64218898</c:v>
                </c:pt>
                <c:pt idx="434">
                  <c:v>2549568.13661676</c:v>
                </c:pt>
                <c:pt idx="435">
                  <c:v>2549575.87685393</c:v>
                </c:pt>
                <c:pt idx="436">
                  <c:v>2549442.86380173</c:v>
                </c:pt>
                <c:pt idx="437">
                  <c:v>2549249.51425806</c:v>
                </c:pt>
                <c:pt idx="438">
                  <c:v>2549536.57874409</c:v>
                </c:pt>
                <c:pt idx="439">
                  <c:v>2549423.35519817</c:v>
                </c:pt>
                <c:pt idx="440">
                  <c:v>2549654.01804497</c:v>
                </c:pt>
                <c:pt idx="441">
                  <c:v>2550201.37055649</c:v>
                </c:pt>
                <c:pt idx="442">
                  <c:v>2549648.64756783</c:v>
                </c:pt>
                <c:pt idx="443">
                  <c:v>2550038.3670878</c:v>
                </c:pt>
                <c:pt idx="444">
                  <c:v>2549670.78480058</c:v>
                </c:pt>
                <c:pt idx="445">
                  <c:v>2549326.95591928</c:v>
                </c:pt>
                <c:pt idx="446">
                  <c:v>2549269.41271516</c:v>
                </c:pt>
                <c:pt idx="447">
                  <c:v>2549343.39509843</c:v>
                </c:pt>
                <c:pt idx="448">
                  <c:v>2549275.60453317</c:v>
                </c:pt>
                <c:pt idx="449">
                  <c:v>2549170.09530974</c:v>
                </c:pt>
                <c:pt idx="450">
                  <c:v>2549290.472367</c:v>
                </c:pt>
                <c:pt idx="451">
                  <c:v>2549206.72602741</c:v>
                </c:pt>
                <c:pt idx="452">
                  <c:v>2549411.75221444</c:v>
                </c:pt>
                <c:pt idx="453">
                  <c:v>2549185.75292899</c:v>
                </c:pt>
                <c:pt idx="454">
                  <c:v>2548986.04996879</c:v>
                </c:pt>
                <c:pt idx="455">
                  <c:v>2549089.49535676</c:v>
                </c:pt>
                <c:pt idx="456">
                  <c:v>2548624.31487741</c:v>
                </c:pt>
                <c:pt idx="457">
                  <c:v>2548896.05134854</c:v>
                </c:pt>
                <c:pt idx="458">
                  <c:v>2549305.96400251</c:v>
                </c:pt>
                <c:pt idx="459">
                  <c:v>2549588.99246169</c:v>
                </c:pt>
                <c:pt idx="460">
                  <c:v>2549684.06370264</c:v>
                </c:pt>
                <c:pt idx="461">
                  <c:v>2549747.41188698</c:v>
                </c:pt>
                <c:pt idx="462">
                  <c:v>2549759.43994038</c:v>
                </c:pt>
                <c:pt idx="463">
                  <c:v>2550110.33287384</c:v>
                </c:pt>
                <c:pt idx="464">
                  <c:v>2549610.04758431</c:v>
                </c:pt>
                <c:pt idx="465">
                  <c:v>2549742.6264913</c:v>
                </c:pt>
                <c:pt idx="466">
                  <c:v>2549804.52275853</c:v>
                </c:pt>
                <c:pt idx="467">
                  <c:v>2549683.34236037</c:v>
                </c:pt>
                <c:pt idx="468">
                  <c:v>2549785.15186313</c:v>
                </c:pt>
                <c:pt idx="469">
                  <c:v>2549808.09783197</c:v>
                </c:pt>
                <c:pt idx="470">
                  <c:v>2549665.56120321</c:v>
                </c:pt>
                <c:pt idx="471">
                  <c:v>2549607.24446272</c:v>
                </c:pt>
                <c:pt idx="472">
                  <c:v>2549489.19027554</c:v>
                </c:pt>
                <c:pt idx="473">
                  <c:v>2549628.93600135</c:v>
                </c:pt>
                <c:pt idx="474">
                  <c:v>2549803.14139149</c:v>
                </c:pt>
                <c:pt idx="475">
                  <c:v>2549754.41788896</c:v>
                </c:pt>
                <c:pt idx="476">
                  <c:v>2549325.94612898</c:v>
                </c:pt>
                <c:pt idx="477">
                  <c:v>2549613.71332925</c:v>
                </c:pt>
                <c:pt idx="478">
                  <c:v>2549654.54412266</c:v>
                </c:pt>
                <c:pt idx="479">
                  <c:v>2549864.95709447</c:v>
                </c:pt>
                <c:pt idx="480">
                  <c:v>2549622.87972223</c:v>
                </c:pt>
                <c:pt idx="481">
                  <c:v>2549700.48556997</c:v>
                </c:pt>
                <c:pt idx="482">
                  <c:v>2549684.10033099</c:v>
                </c:pt>
                <c:pt idx="483">
                  <c:v>2549716.88549789</c:v>
                </c:pt>
                <c:pt idx="484">
                  <c:v>2549635.23165486</c:v>
                </c:pt>
                <c:pt idx="485">
                  <c:v>2549702.67104925</c:v>
                </c:pt>
                <c:pt idx="486">
                  <c:v>2549785.97397759</c:v>
                </c:pt>
                <c:pt idx="487">
                  <c:v>2549795.66989107</c:v>
                </c:pt>
                <c:pt idx="488">
                  <c:v>2549844.15997846</c:v>
                </c:pt>
                <c:pt idx="489">
                  <c:v>2549977.86521819</c:v>
                </c:pt>
                <c:pt idx="490">
                  <c:v>2549902.05162619</c:v>
                </c:pt>
                <c:pt idx="491">
                  <c:v>2549780.58372019</c:v>
                </c:pt>
                <c:pt idx="492">
                  <c:v>2549984.3224726</c:v>
                </c:pt>
                <c:pt idx="493">
                  <c:v>2550235.9549655</c:v>
                </c:pt>
                <c:pt idx="494">
                  <c:v>2550190.94461906</c:v>
                </c:pt>
                <c:pt idx="495">
                  <c:v>2550243.50606854</c:v>
                </c:pt>
                <c:pt idx="496">
                  <c:v>2550289.27016162</c:v>
                </c:pt>
                <c:pt idx="497">
                  <c:v>2550352.50646147</c:v>
                </c:pt>
                <c:pt idx="498">
                  <c:v>2550496.38262496</c:v>
                </c:pt>
                <c:pt idx="499">
                  <c:v>2550355.6987844</c:v>
                </c:pt>
                <c:pt idx="500">
                  <c:v>2550382.75341952</c:v>
                </c:pt>
                <c:pt idx="501">
                  <c:v>2550392.36834365</c:v>
                </c:pt>
                <c:pt idx="502">
                  <c:v>2550363.20084773</c:v>
                </c:pt>
                <c:pt idx="503">
                  <c:v>2550317.05666679</c:v>
                </c:pt>
                <c:pt idx="504">
                  <c:v>2550412.64953995</c:v>
                </c:pt>
                <c:pt idx="505">
                  <c:v>2550407.81018768</c:v>
                </c:pt>
                <c:pt idx="506">
                  <c:v>2550283.81774361</c:v>
                </c:pt>
                <c:pt idx="507">
                  <c:v>2550397.65107496</c:v>
                </c:pt>
                <c:pt idx="508">
                  <c:v>2550322.25065162</c:v>
                </c:pt>
                <c:pt idx="509">
                  <c:v>2550215.43131313</c:v>
                </c:pt>
                <c:pt idx="510">
                  <c:v>2550225.74463884</c:v>
                </c:pt>
                <c:pt idx="511">
                  <c:v>2550093.66487411</c:v>
                </c:pt>
                <c:pt idx="512">
                  <c:v>2550208.13864926</c:v>
                </c:pt>
                <c:pt idx="513">
                  <c:v>2550238.64109008</c:v>
                </c:pt>
                <c:pt idx="514">
                  <c:v>2550190.84355252</c:v>
                </c:pt>
                <c:pt idx="515">
                  <c:v>2550194.51537761</c:v>
                </c:pt>
                <c:pt idx="516">
                  <c:v>2550148.28809353</c:v>
                </c:pt>
                <c:pt idx="517">
                  <c:v>2550195.84917686</c:v>
                </c:pt>
                <c:pt idx="518">
                  <c:v>2550193.56336126</c:v>
                </c:pt>
                <c:pt idx="519">
                  <c:v>2550251.51564403</c:v>
                </c:pt>
                <c:pt idx="520">
                  <c:v>2550134.65308777</c:v>
                </c:pt>
                <c:pt idx="521">
                  <c:v>2550207.23673841</c:v>
                </c:pt>
                <c:pt idx="522">
                  <c:v>2550154.73221706</c:v>
                </c:pt>
                <c:pt idx="523">
                  <c:v>2550149.29860253</c:v>
                </c:pt>
                <c:pt idx="524">
                  <c:v>2550215.39790714</c:v>
                </c:pt>
                <c:pt idx="525">
                  <c:v>2550197.49726588</c:v>
                </c:pt>
                <c:pt idx="526">
                  <c:v>2550317.05299673</c:v>
                </c:pt>
                <c:pt idx="527">
                  <c:v>2550266.76344949</c:v>
                </c:pt>
                <c:pt idx="528">
                  <c:v>2550139.4530695</c:v>
                </c:pt>
                <c:pt idx="529">
                  <c:v>2550115.36431501</c:v>
                </c:pt>
                <c:pt idx="530">
                  <c:v>2550081.1173085</c:v>
                </c:pt>
                <c:pt idx="531">
                  <c:v>2550123.61311504</c:v>
                </c:pt>
                <c:pt idx="532">
                  <c:v>2550133.20921772</c:v>
                </c:pt>
                <c:pt idx="533">
                  <c:v>2550144.36392573</c:v>
                </c:pt>
                <c:pt idx="534">
                  <c:v>2550094.0749451</c:v>
                </c:pt>
                <c:pt idx="535">
                  <c:v>2550108.20636164</c:v>
                </c:pt>
                <c:pt idx="536">
                  <c:v>2550036.18793766</c:v>
                </c:pt>
                <c:pt idx="537">
                  <c:v>2550140.42978511</c:v>
                </c:pt>
                <c:pt idx="538">
                  <c:v>2550126.64038031</c:v>
                </c:pt>
                <c:pt idx="539">
                  <c:v>2550125.94851225</c:v>
                </c:pt>
                <c:pt idx="540">
                  <c:v>2550118.82592252</c:v>
                </c:pt>
                <c:pt idx="541">
                  <c:v>2550072.59324046</c:v>
                </c:pt>
                <c:pt idx="542">
                  <c:v>2550187.30380324</c:v>
                </c:pt>
                <c:pt idx="543">
                  <c:v>2550221.04576709</c:v>
                </c:pt>
                <c:pt idx="544">
                  <c:v>2550237.12667276</c:v>
                </c:pt>
                <c:pt idx="545">
                  <c:v>2550192.93916534</c:v>
                </c:pt>
                <c:pt idx="546">
                  <c:v>2550209.91416258</c:v>
                </c:pt>
                <c:pt idx="547">
                  <c:v>2550158.68957716</c:v>
                </c:pt>
                <c:pt idx="548">
                  <c:v>2550268.73449075</c:v>
                </c:pt>
                <c:pt idx="549">
                  <c:v>2550179.0646722</c:v>
                </c:pt>
                <c:pt idx="550">
                  <c:v>2550262.1420635</c:v>
                </c:pt>
                <c:pt idx="551">
                  <c:v>2550232.28719348</c:v>
                </c:pt>
                <c:pt idx="552">
                  <c:v>2550256.17116986</c:v>
                </c:pt>
                <c:pt idx="553">
                  <c:v>2550279.1364912</c:v>
                </c:pt>
                <c:pt idx="554">
                  <c:v>2550235.49132269</c:v>
                </c:pt>
                <c:pt idx="555">
                  <c:v>2550287.27764844</c:v>
                </c:pt>
                <c:pt idx="556">
                  <c:v>2550212.20738458</c:v>
                </c:pt>
                <c:pt idx="557">
                  <c:v>2550230.45425599</c:v>
                </c:pt>
                <c:pt idx="558">
                  <c:v>2550173.48854211</c:v>
                </c:pt>
                <c:pt idx="559">
                  <c:v>2550194.11484464</c:v>
                </c:pt>
                <c:pt idx="560">
                  <c:v>2550102.34606979</c:v>
                </c:pt>
                <c:pt idx="561">
                  <c:v>2550194.02718733</c:v>
                </c:pt>
                <c:pt idx="562">
                  <c:v>2550242.62010955</c:v>
                </c:pt>
                <c:pt idx="563">
                  <c:v>2550242.19801302</c:v>
                </c:pt>
                <c:pt idx="564">
                  <c:v>2550295.9703862</c:v>
                </c:pt>
                <c:pt idx="565">
                  <c:v>2550365.36303189</c:v>
                </c:pt>
                <c:pt idx="566">
                  <c:v>2550298.84741239</c:v>
                </c:pt>
                <c:pt idx="567">
                  <c:v>2550211.42259047</c:v>
                </c:pt>
                <c:pt idx="568">
                  <c:v>2550243.08941133</c:v>
                </c:pt>
                <c:pt idx="569">
                  <c:v>2550336.76795995</c:v>
                </c:pt>
                <c:pt idx="570">
                  <c:v>2550281.00987104</c:v>
                </c:pt>
                <c:pt idx="571">
                  <c:v>2550276.91735542</c:v>
                </c:pt>
                <c:pt idx="572">
                  <c:v>2550304.91767546</c:v>
                </c:pt>
                <c:pt idx="573">
                  <c:v>2550431.60402988</c:v>
                </c:pt>
                <c:pt idx="574">
                  <c:v>2550305.100842</c:v>
                </c:pt>
                <c:pt idx="575">
                  <c:v>2550232.70708539</c:v>
                </c:pt>
                <c:pt idx="576">
                  <c:v>2550216.68446248</c:v>
                </c:pt>
                <c:pt idx="577">
                  <c:v>2550269.82999076</c:v>
                </c:pt>
                <c:pt idx="578">
                  <c:v>2550216.41141096</c:v>
                </c:pt>
                <c:pt idx="579">
                  <c:v>2550223.5702619</c:v>
                </c:pt>
                <c:pt idx="580">
                  <c:v>2550148.38316367</c:v>
                </c:pt>
                <c:pt idx="581">
                  <c:v>2550248.83409909</c:v>
                </c:pt>
                <c:pt idx="582">
                  <c:v>2550227.25469744</c:v>
                </c:pt>
                <c:pt idx="583">
                  <c:v>2550187.71766886</c:v>
                </c:pt>
                <c:pt idx="584">
                  <c:v>2550207.94268386</c:v>
                </c:pt>
                <c:pt idx="585">
                  <c:v>2550212.23924619</c:v>
                </c:pt>
                <c:pt idx="586">
                  <c:v>2550254.27075051</c:v>
                </c:pt>
                <c:pt idx="587">
                  <c:v>2550250.93335242</c:v>
                </c:pt>
                <c:pt idx="588">
                  <c:v>2550253.17926856</c:v>
                </c:pt>
                <c:pt idx="589">
                  <c:v>2550268.59654031</c:v>
                </c:pt>
                <c:pt idx="590">
                  <c:v>2550262.33830416</c:v>
                </c:pt>
                <c:pt idx="591">
                  <c:v>2550242.72936341</c:v>
                </c:pt>
                <c:pt idx="592">
                  <c:v>2550271.01565936</c:v>
                </c:pt>
                <c:pt idx="593">
                  <c:v>2550258.63009731</c:v>
                </c:pt>
                <c:pt idx="594">
                  <c:v>2550278.65262989</c:v>
                </c:pt>
                <c:pt idx="595">
                  <c:v>2550300.72749669</c:v>
                </c:pt>
                <c:pt idx="596">
                  <c:v>2550238.97892467</c:v>
                </c:pt>
                <c:pt idx="597">
                  <c:v>2550297.60893026</c:v>
                </c:pt>
                <c:pt idx="598">
                  <c:v>2550265.05582046</c:v>
                </c:pt>
                <c:pt idx="599">
                  <c:v>2550321.65022049</c:v>
                </c:pt>
                <c:pt idx="600">
                  <c:v>2550275.49266558</c:v>
                </c:pt>
                <c:pt idx="601">
                  <c:v>2550278.60303245</c:v>
                </c:pt>
                <c:pt idx="602">
                  <c:v>2550267.84982608</c:v>
                </c:pt>
                <c:pt idx="603">
                  <c:v>2550281.37931765</c:v>
                </c:pt>
                <c:pt idx="604">
                  <c:v>2550246.70488935</c:v>
                </c:pt>
                <c:pt idx="605">
                  <c:v>2550268.99207484</c:v>
                </c:pt>
                <c:pt idx="606">
                  <c:v>2550267.73254413</c:v>
                </c:pt>
                <c:pt idx="607">
                  <c:v>2550269.64379994</c:v>
                </c:pt>
                <c:pt idx="608">
                  <c:v>2550282.9894005</c:v>
                </c:pt>
                <c:pt idx="609">
                  <c:v>2550284.00177034</c:v>
                </c:pt>
                <c:pt idx="610">
                  <c:v>2550315.11347933</c:v>
                </c:pt>
                <c:pt idx="611">
                  <c:v>2550283.81056629</c:v>
                </c:pt>
                <c:pt idx="612">
                  <c:v>2550276.04898048</c:v>
                </c:pt>
                <c:pt idx="613">
                  <c:v>2550284.81349163</c:v>
                </c:pt>
                <c:pt idx="614">
                  <c:v>2550251.82721573</c:v>
                </c:pt>
                <c:pt idx="615">
                  <c:v>2550271.23467414</c:v>
                </c:pt>
                <c:pt idx="616">
                  <c:v>2550268.05204385</c:v>
                </c:pt>
                <c:pt idx="617">
                  <c:v>2550273.74085057</c:v>
                </c:pt>
                <c:pt idx="618">
                  <c:v>2550274.91375786</c:v>
                </c:pt>
                <c:pt idx="619">
                  <c:v>2550245.52277885</c:v>
                </c:pt>
                <c:pt idx="620">
                  <c:v>2550273.55094558</c:v>
                </c:pt>
                <c:pt idx="621">
                  <c:v>2550265.98716959</c:v>
                </c:pt>
                <c:pt idx="622">
                  <c:v>2550280.09491185</c:v>
                </c:pt>
                <c:pt idx="623">
                  <c:v>2550272.14706664</c:v>
                </c:pt>
                <c:pt idx="624">
                  <c:v>2550286.83183058</c:v>
                </c:pt>
                <c:pt idx="625">
                  <c:v>2550287.7922563</c:v>
                </c:pt>
                <c:pt idx="626">
                  <c:v>2550281.04086291</c:v>
                </c:pt>
                <c:pt idx="627">
                  <c:v>2550280.72944229</c:v>
                </c:pt>
                <c:pt idx="628">
                  <c:v>2550283.05994457</c:v>
                </c:pt>
                <c:pt idx="629">
                  <c:v>2550278.24972782</c:v>
                </c:pt>
                <c:pt idx="630">
                  <c:v>2550272.24197008</c:v>
                </c:pt>
                <c:pt idx="631">
                  <c:v>2550267.70082816</c:v>
                </c:pt>
                <c:pt idx="632">
                  <c:v>2550270.64079053</c:v>
                </c:pt>
                <c:pt idx="633">
                  <c:v>2550266.42416891</c:v>
                </c:pt>
                <c:pt idx="634">
                  <c:v>2550276.73230694</c:v>
                </c:pt>
                <c:pt idx="635">
                  <c:v>2550270.53529816</c:v>
                </c:pt>
                <c:pt idx="636">
                  <c:v>2550280.21601352</c:v>
                </c:pt>
                <c:pt idx="637">
                  <c:v>2550268.58834321</c:v>
                </c:pt>
                <c:pt idx="638">
                  <c:v>2550280.78497806</c:v>
                </c:pt>
                <c:pt idx="639">
                  <c:v>2550275.79924414</c:v>
                </c:pt>
                <c:pt idx="640">
                  <c:v>2550277.26378382</c:v>
                </c:pt>
                <c:pt idx="641">
                  <c:v>2550270.60829007</c:v>
                </c:pt>
                <c:pt idx="642">
                  <c:v>2550267.38667743</c:v>
                </c:pt>
                <c:pt idx="643">
                  <c:v>2550276.87063554</c:v>
                </c:pt>
                <c:pt idx="644">
                  <c:v>2550288.90426446</c:v>
                </c:pt>
                <c:pt idx="645">
                  <c:v>2550278.24916941</c:v>
                </c:pt>
                <c:pt idx="646">
                  <c:v>2550275.8990698</c:v>
                </c:pt>
                <c:pt idx="647">
                  <c:v>2550276.01557227</c:v>
                </c:pt>
                <c:pt idx="648">
                  <c:v>2550278.9096999</c:v>
                </c:pt>
                <c:pt idx="649">
                  <c:v>2550279.55173578</c:v>
                </c:pt>
                <c:pt idx="650">
                  <c:v>2550280.16882209</c:v>
                </c:pt>
                <c:pt idx="651">
                  <c:v>2550289.69787854</c:v>
                </c:pt>
                <c:pt idx="652">
                  <c:v>2550281.24936794</c:v>
                </c:pt>
                <c:pt idx="653">
                  <c:v>2550277.94328079</c:v>
                </c:pt>
                <c:pt idx="654">
                  <c:v>2550280.5352974</c:v>
                </c:pt>
                <c:pt idx="655">
                  <c:v>2550279.98064991</c:v>
                </c:pt>
                <c:pt idx="656">
                  <c:v>2550281.92551716</c:v>
                </c:pt>
                <c:pt idx="657">
                  <c:v>2550283.17775216</c:v>
                </c:pt>
                <c:pt idx="658">
                  <c:v>2550283.0410857</c:v>
                </c:pt>
                <c:pt idx="659">
                  <c:v>2550281.78037239</c:v>
                </c:pt>
                <c:pt idx="660">
                  <c:v>2550280.29392701</c:v>
                </c:pt>
                <c:pt idx="661">
                  <c:v>2550281.5555116</c:v>
                </c:pt>
                <c:pt idx="662">
                  <c:v>2550282.26021751</c:v>
                </c:pt>
                <c:pt idx="663">
                  <c:v>2550281.61765131</c:v>
                </c:pt>
                <c:pt idx="664">
                  <c:v>2550282.59071933</c:v>
                </c:pt>
                <c:pt idx="665">
                  <c:v>2550283.13079404</c:v>
                </c:pt>
                <c:pt idx="666">
                  <c:v>2550293.05372999</c:v>
                </c:pt>
                <c:pt idx="667">
                  <c:v>2550290.09006213</c:v>
                </c:pt>
                <c:pt idx="668">
                  <c:v>2550295.4132048</c:v>
                </c:pt>
                <c:pt idx="669">
                  <c:v>2550294.34268797</c:v>
                </c:pt>
                <c:pt idx="670">
                  <c:v>2550289.34319819</c:v>
                </c:pt>
                <c:pt idx="671">
                  <c:v>2550288.83498915</c:v>
                </c:pt>
                <c:pt idx="672">
                  <c:v>2550292.35059858</c:v>
                </c:pt>
                <c:pt idx="673">
                  <c:v>2550288.4220174</c:v>
                </c:pt>
                <c:pt idx="674">
                  <c:v>2550288.431019</c:v>
                </c:pt>
                <c:pt idx="675">
                  <c:v>2550287.25180983</c:v>
                </c:pt>
                <c:pt idx="676">
                  <c:v>2550291.87785871</c:v>
                </c:pt>
                <c:pt idx="677">
                  <c:v>2550287.05960025</c:v>
                </c:pt>
                <c:pt idx="678">
                  <c:v>2550286.1039065</c:v>
                </c:pt>
                <c:pt idx="679">
                  <c:v>2550287.9903565</c:v>
                </c:pt>
                <c:pt idx="680">
                  <c:v>2550281.0401731</c:v>
                </c:pt>
                <c:pt idx="681">
                  <c:v>2550286.35824442</c:v>
                </c:pt>
                <c:pt idx="682">
                  <c:v>2550283.36795386</c:v>
                </c:pt>
                <c:pt idx="683">
                  <c:v>2550286.80495282</c:v>
                </c:pt>
                <c:pt idx="684">
                  <c:v>2550285.83360203</c:v>
                </c:pt>
                <c:pt idx="685">
                  <c:v>2550288.39559302</c:v>
                </c:pt>
                <c:pt idx="686">
                  <c:v>2550284.68181294</c:v>
                </c:pt>
                <c:pt idx="687">
                  <c:v>2550288.31127031</c:v>
                </c:pt>
                <c:pt idx="688">
                  <c:v>2550288.54666393</c:v>
                </c:pt>
                <c:pt idx="689">
                  <c:v>2550288.69824739</c:v>
                </c:pt>
                <c:pt idx="690">
                  <c:v>2550287.59060572</c:v>
                </c:pt>
                <c:pt idx="691">
                  <c:v>2550286.35524113</c:v>
                </c:pt>
                <c:pt idx="692">
                  <c:v>2550286.96583176</c:v>
                </c:pt>
                <c:pt idx="693">
                  <c:v>2550284.59019818</c:v>
                </c:pt>
                <c:pt idx="694">
                  <c:v>2550283.59602154</c:v>
                </c:pt>
                <c:pt idx="695">
                  <c:v>2550286.39530669</c:v>
                </c:pt>
                <c:pt idx="696">
                  <c:v>2550285.18296507</c:v>
                </c:pt>
                <c:pt idx="697">
                  <c:v>2550284.15626785</c:v>
                </c:pt>
                <c:pt idx="698">
                  <c:v>2550283.7183034</c:v>
                </c:pt>
                <c:pt idx="699">
                  <c:v>2550286.94406552</c:v>
                </c:pt>
                <c:pt idx="700">
                  <c:v>2550284.17223087</c:v>
                </c:pt>
                <c:pt idx="701">
                  <c:v>2550285.08932676</c:v>
                </c:pt>
                <c:pt idx="702">
                  <c:v>2550285.88750812</c:v>
                </c:pt>
                <c:pt idx="703">
                  <c:v>2550287.36075546</c:v>
                </c:pt>
                <c:pt idx="704">
                  <c:v>2550284.04226857</c:v>
                </c:pt>
                <c:pt idx="705">
                  <c:v>2550280.04887526</c:v>
                </c:pt>
                <c:pt idx="706">
                  <c:v>2550283.92368603</c:v>
                </c:pt>
                <c:pt idx="707">
                  <c:v>2550286.07844105</c:v>
                </c:pt>
                <c:pt idx="708">
                  <c:v>2550284.38704343</c:v>
                </c:pt>
                <c:pt idx="709">
                  <c:v>2550284.1849948</c:v>
                </c:pt>
                <c:pt idx="710">
                  <c:v>2550285.42375908</c:v>
                </c:pt>
                <c:pt idx="711">
                  <c:v>2550284.97727558</c:v>
                </c:pt>
                <c:pt idx="712">
                  <c:v>2550285.44264295</c:v>
                </c:pt>
                <c:pt idx="713">
                  <c:v>2550285.07031533</c:v>
                </c:pt>
                <c:pt idx="714">
                  <c:v>2550286.35505516</c:v>
                </c:pt>
                <c:pt idx="715">
                  <c:v>2550286.9024211</c:v>
                </c:pt>
                <c:pt idx="716">
                  <c:v>2550285.67583101</c:v>
                </c:pt>
                <c:pt idx="717">
                  <c:v>2550285.45498097</c:v>
                </c:pt>
                <c:pt idx="718">
                  <c:v>2550287.29413322</c:v>
                </c:pt>
                <c:pt idx="719">
                  <c:v>2550287.25855731</c:v>
                </c:pt>
                <c:pt idx="720">
                  <c:v>2550288.01747547</c:v>
                </c:pt>
                <c:pt idx="721">
                  <c:v>2550288.53988643</c:v>
                </c:pt>
                <c:pt idx="722">
                  <c:v>2550286.89578545</c:v>
                </c:pt>
                <c:pt idx="723">
                  <c:v>2550288.60229632</c:v>
                </c:pt>
                <c:pt idx="724">
                  <c:v>2550288.71216084</c:v>
                </c:pt>
                <c:pt idx="725">
                  <c:v>2550289.16767365</c:v>
                </c:pt>
                <c:pt idx="726">
                  <c:v>2550289.62433189</c:v>
                </c:pt>
                <c:pt idx="727">
                  <c:v>2550288.76737729</c:v>
                </c:pt>
                <c:pt idx="728">
                  <c:v>2550288.51763832</c:v>
                </c:pt>
                <c:pt idx="729">
                  <c:v>2550288.5573288</c:v>
                </c:pt>
                <c:pt idx="730">
                  <c:v>2550288.35001014</c:v>
                </c:pt>
                <c:pt idx="731">
                  <c:v>2550288.92219953</c:v>
                </c:pt>
                <c:pt idx="732">
                  <c:v>2550289.54505836</c:v>
                </c:pt>
                <c:pt idx="733">
                  <c:v>2550288.74972937</c:v>
                </c:pt>
                <c:pt idx="734">
                  <c:v>2550286.68132559</c:v>
                </c:pt>
                <c:pt idx="735">
                  <c:v>2550286.54635633</c:v>
                </c:pt>
                <c:pt idx="736">
                  <c:v>2550285.45377959</c:v>
                </c:pt>
                <c:pt idx="737">
                  <c:v>2550285.94125774</c:v>
                </c:pt>
                <c:pt idx="738">
                  <c:v>2550285.88227136</c:v>
                </c:pt>
                <c:pt idx="739">
                  <c:v>2550287.36792914</c:v>
                </c:pt>
                <c:pt idx="740">
                  <c:v>2550287.74168219</c:v>
                </c:pt>
                <c:pt idx="741">
                  <c:v>2550286.57183451</c:v>
                </c:pt>
                <c:pt idx="742">
                  <c:v>2550285.6617767</c:v>
                </c:pt>
                <c:pt idx="743">
                  <c:v>2550286.83275379</c:v>
                </c:pt>
                <c:pt idx="744">
                  <c:v>2550286.97750035</c:v>
                </c:pt>
                <c:pt idx="745">
                  <c:v>2550286.99985266</c:v>
                </c:pt>
                <c:pt idx="746">
                  <c:v>2550286.97750466</c:v>
                </c:pt>
                <c:pt idx="747">
                  <c:v>2550287.18029856</c:v>
                </c:pt>
                <c:pt idx="748">
                  <c:v>2550287.28716125</c:v>
                </c:pt>
                <c:pt idx="749">
                  <c:v>2550287.10455808</c:v>
                </c:pt>
                <c:pt idx="750">
                  <c:v>2550286.96681421</c:v>
                </c:pt>
                <c:pt idx="751">
                  <c:v>2550287.81192625</c:v>
                </c:pt>
                <c:pt idx="752">
                  <c:v>2550287.90649276</c:v>
                </c:pt>
                <c:pt idx="753">
                  <c:v>2550287.53281929</c:v>
                </c:pt>
                <c:pt idx="754">
                  <c:v>2550287.01298012</c:v>
                </c:pt>
                <c:pt idx="755">
                  <c:v>2550287.14652794</c:v>
                </c:pt>
                <c:pt idx="756">
                  <c:v>2550287.83059889</c:v>
                </c:pt>
                <c:pt idx="757">
                  <c:v>2550287.16028713</c:v>
                </c:pt>
                <c:pt idx="758">
                  <c:v>2550287.01962517</c:v>
                </c:pt>
                <c:pt idx="759">
                  <c:v>2550286.77334688</c:v>
                </c:pt>
                <c:pt idx="760">
                  <c:v>2550286.6489496</c:v>
                </c:pt>
                <c:pt idx="761">
                  <c:v>2550286.87165488</c:v>
                </c:pt>
                <c:pt idx="762">
                  <c:v>2550287.11268407</c:v>
                </c:pt>
                <c:pt idx="763">
                  <c:v>2550287.09708732</c:v>
                </c:pt>
                <c:pt idx="764">
                  <c:v>2550286.95627839</c:v>
                </c:pt>
                <c:pt idx="765">
                  <c:v>2550287.11705211</c:v>
                </c:pt>
                <c:pt idx="766">
                  <c:v>2550287.23530388</c:v>
                </c:pt>
                <c:pt idx="767">
                  <c:v>2550286.98984952</c:v>
                </c:pt>
                <c:pt idx="768">
                  <c:v>2550286.18518524</c:v>
                </c:pt>
                <c:pt idx="769">
                  <c:v>2550287.14943012</c:v>
                </c:pt>
                <c:pt idx="770">
                  <c:v>2550286.83598543</c:v>
                </c:pt>
                <c:pt idx="771">
                  <c:v>2550287.24399144</c:v>
                </c:pt>
                <c:pt idx="772">
                  <c:v>2550287.38346463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TV y TA!$B$2:$B$774</c:f>
              <c:numCache>
                <c:formatCode>General</c:formatCode>
                <c:ptCount val="773"/>
                <c:pt idx="0">
                  <c:v>8201788.9556186</c:v>
                </c:pt>
                <c:pt idx="1">
                  <c:v>32579103.8524161</c:v>
                </c:pt>
                <c:pt idx="2">
                  <c:v>31000902.8309083</c:v>
                </c:pt>
                <c:pt idx="3">
                  <c:v>29174697.5265916</c:v>
                </c:pt>
                <c:pt idx="4">
                  <c:v>28499660.0919788</c:v>
                </c:pt>
                <c:pt idx="5">
                  <c:v>27163432.7279563</c:v>
                </c:pt>
                <c:pt idx="6">
                  <c:v>26711658.182069</c:v>
                </c:pt>
                <c:pt idx="7">
                  <c:v>25545231.4410823</c:v>
                </c:pt>
                <c:pt idx="8">
                  <c:v>25187746.6033708</c:v>
                </c:pt>
                <c:pt idx="9">
                  <c:v>24102805.0696132</c:v>
                </c:pt>
                <c:pt idx="10">
                  <c:v>23793225.8013242</c:v>
                </c:pt>
                <c:pt idx="11">
                  <c:v>22755661.7848524</c:v>
                </c:pt>
                <c:pt idx="12">
                  <c:v>22472756.3217234</c:v>
                </c:pt>
                <c:pt idx="13">
                  <c:v>21467243.4947464</c:v>
                </c:pt>
                <c:pt idx="14">
                  <c:v>21203654.6010436</c:v>
                </c:pt>
                <c:pt idx="15">
                  <c:v>20236297.7114617</c:v>
                </c:pt>
                <c:pt idx="16">
                  <c:v>20001094.0163381</c:v>
                </c:pt>
                <c:pt idx="17">
                  <c:v>19110085.6687951</c:v>
                </c:pt>
                <c:pt idx="18">
                  <c:v>17452969.7657833</c:v>
                </c:pt>
                <c:pt idx="19">
                  <c:v>17091543.4176722</c:v>
                </c:pt>
                <c:pt idx="20">
                  <c:v>17107394.6555738</c:v>
                </c:pt>
                <c:pt idx="21">
                  <c:v>16747537.9505697</c:v>
                </c:pt>
                <c:pt idx="22">
                  <c:v>16422801.22017</c:v>
                </c:pt>
                <c:pt idx="23">
                  <c:v>16449295.1015616</c:v>
                </c:pt>
                <c:pt idx="24">
                  <c:v>16008420.3299852</c:v>
                </c:pt>
                <c:pt idx="25">
                  <c:v>15880711.0398219</c:v>
                </c:pt>
                <c:pt idx="26">
                  <c:v>15880684.5787258</c:v>
                </c:pt>
                <c:pt idx="27">
                  <c:v>15446533.2498368</c:v>
                </c:pt>
                <c:pt idx="28">
                  <c:v>14997557.6227219</c:v>
                </c:pt>
                <c:pt idx="29">
                  <c:v>14847855.9858023</c:v>
                </c:pt>
                <c:pt idx="30">
                  <c:v>14844161.9644095</c:v>
                </c:pt>
                <c:pt idx="31">
                  <c:v>14360988.9915658</c:v>
                </c:pt>
                <c:pt idx="32">
                  <c:v>13888320.7626392</c:v>
                </c:pt>
                <c:pt idx="33">
                  <c:v>13724972.9404393</c:v>
                </c:pt>
                <c:pt idx="34">
                  <c:v>13574410.7920842</c:v>
                </c:pt>
                <c:pt idx="35">
                  <c:v>13002868.8785741</c:v>
                </c:pt>
                <c:pt idx="36">
                  <c:v>12828312.1378137</c:v>
                </c:pt>
                <c:pt idx="37">
                  <c:v>12605341.5663027</c:v>
                </c:pt>
                <c:pt idx="38">
                  <c:v>12550990.5180694</c:v>
                </c:pt>
                <c:pt idx="39">
                  <c:v>12560938.5025784</c:v>
                </c:pt>
                <c:pt idx="40">
                  <c:v>12279373.9130228</c:v>
                </c:pt>
                <c:pt idx="41">
                  <c:v>12126119.4646184</c:v>
                </c:pt>
                <c:pt idx="42">
                  <c:v>12120552.297218</c:v>
                </c:pt>
                <c:pt idx="43">
                  <c:v>11931721.6105583</c:v>
                </c:pt>
                <c:pt idx="44">
                  <c:v>11844753.2395737</c:v>
                </c:pt>
                <c:pt idx="45">
                  <c:v>11847816.2846622</c:v>
                </c:pt>
                <c:pt idx="46">
                  <c:v>11541313.0013811</c:v>
                </c:pt>
                <c:pt idx="47">
                  <c:v>11446816.6909153</c:v>
                </c:pt>
                <c:pt idx="48">
                  <c:v>11456713.8473034</c:v>
                </c:pt>
                <c:pt idx="49">
                  <c:v>11235898.3121214</c:v>
                </c:pt>
                <c:pt idx="50">
                  <c:v>11030768.4373373</c:v>
                </c:pt>
                <c:pt idx="51">
                  <c:v>10957211.3205483</c:v>
                </c:pt>
                <c:pt idx="52">
                  <c:v>10942678.0203895</c:v>
                </c:pt>
                <c:pt idx="53">
                  <c:v>10680367.0179563</c:v>
                </c:pt>
                <c:pt idx="54">
                  <c:v>10613245.4584826</c:v>
                </c:pt>
                <c:pt idx="55">
                  <c:v>10484179.5898411</c:v>
                </c:pt>
                <c:pt idx="56">
                  <c:v>10418252.9444612</c:v>
                </c:pt>
                <c:pt idx="57">
                  <c:v>10430291.427081</c:v>
                </c:pt>
                <c:pt idx="58">
                  <c:v>10275419.9322958</c:v>
                </c:pt>
                <c:pt idx="59">
                  <c:v>10218588.0437533</c:v>
                </c:pt>
                <c:pt idx="60">
                  <c:v>10228949.1820915</c:v>
                </c:pt>
                <c:pt idx="61">
                  <c:v>10069319.5141582</c:v>
                </c:pt>
                <c:pt idx="62">
                  <c:v>10001086.7884185</c:v>
                </c:pt>
                <c:pt idx="63">
                  <c:v>10010175.4291147</c:v>
                </c:pt>
                <c:pt idx="64">
                  <c:v>9842219.67714224</c:v>
                </c:pt>
                <c:pt idx="65">
                  <c:v>9782452.23898511</c:v>
                </c:pt>
                <c:pt idx="66">
                  <c:v>9660949.18440005</c:v>
                </c:pt>
                <c:pt idx="67">
                  <c:v>9552286.83417594</c:v>
                </c:pt>
                <c:pt idx="68">
                  <c:v>9489273.08842977</c:v>
                </c:pt>
                <c:pt idx="69">
                  <c:v>9487314.56105139</c:v>
                </c:pt>
                <c:pt idx="70">
                  <c:v>9354913.16784796</c:v>
                </c:pt>
                <c:pt idx="71">
                  <c:v>9292266.8048477</c:v>
                </c:pt>
                <c:pt idx="72">
                  <c:v>9253731.85595504</c:v>
                </c:pt>
                <c:pt idx="73">
                  <c:v>9251445.7160289</c:v>
                </c:pt>
                <c:pt idx="74">
                  <c:v>9162235.63337087</c:v>
                </c:pt>
                <c:pt idx="75">
                  <c:v>9122860.4596967</c:v>
                </c:pt>
                <c:pt idx="76">
                  <c:v>9122275.92863637</c:v>
                </c:pt>
                <c:pt idx="77">
                  <c:v>9027985.88099806</c:v>
                </c:pt>
                <c:pt idx="78">
                  <c:v>8934729.50123804</c:v>
                </c:pt>
                <c:pt idx="79">
                  <c:v>8897921.67128836</c:v>
                </c:pt>
                <c:pt idx="80">
                  <c:v>8902283.25196829</c:v>
                </c:pt>
                <c:pt idx="81">
                  <c:v>8804916.75422178</c:v>
                </c:pt>
                <c:pt idx="82">
                  <c:v>8763754.95673545</c:v>
                </c:pt>
                <c:pt idx="83">
                  <c:v>8713929.64222907</c:v>
                </c:pt>
                <c:pt idx="84">
                  <c:v>8641675.79323612</c:v>
                </c:pt>
                <c:pt idx="85">
                  <c:v>8573462.90816322</c:v>
                </c:pt>
                <c:pt idx="86">
                  <c:v>8548642.49486545</c:v>
                </c:pt>
                <c:pt idx="87">
                  <c:v>8546806.95993246</c:v>
                </c:pt>
                <c:pt idx="88">
                  <c:v>8468002.49773058</c:v>
                </c:pt>
                <c:pt idx="89">
                  <c:v>8435111.50141834</c:v>
                </c:pt>
                <c:pt idx="90">
                  <c:v>8413333.40136204</c:v>
                </c:pt>
                <c:pt idx="91">
                  <c:v>8411576.72818043</c:v>
                </c:pt>
                <c:pt idx="92">
                  <c:v>8350399.82549597</c:v>
                </c:pt>
                <c:pt idx="93">
                  <c:v>8326536.17512749</c:v>
                </c:pt>
                <c:pt idx="94">
                  <c:v>8329485.02031106</c:v>
                </c:pt>
                <c:pt idx="95">
                  <c:v>8267934.9357367</c:v>
                </c:pt>
                <c:pt idx="96">
                  <c:v>8204910.00533286</c:v>
                </c:pt>
                <c:pt idx="97">
                  <c:v>8181839.93282672</c:v>
                </c:pt>
                <c:pt idx="98">
                  <c:v>8147929.7712535</c:v>
                </c:pt>
                <c:pt idx="99">
                  <c:v>8131668.75303612</c:v>
                </c:pt>
                <c:pt idx="100">
                  <c:v>8131137.94289745</c:v>
                </c:pt>
                <c:pt idx="101">
                  <c:v>8075817.93667439</c:v>
                </c:pt>
                <c:pt idx="102">
                  <c:v>8021233.35749674</c:v>
                </c:pt>
                <c:pt idx="103">
                  <c:v>7970904.0981604</c:v>
                </c:pt>
                <c:pt idx="104">
                  <c:v>7938947.28140146</c:v>
                </c:pt>
                <c:pt idx="105">
                  <c:v>7922589.02298054</c:v>
                </c:pt>
                <c:pt idx="106">
                  <c:v>7880088.36439446</c:v>
                </c:pt>
                <c:pt idx="107">
                  <c:v>7850579.01356887</c:v>
                </c:pt>
                <c:pt idx="108">
                  <c:v>7828458.33339356</c:v>
                </c:pt>
                <c:pt idx="109">
                  <c:v>7789997.71527072</c:v>
                </c:pt>
                <c:pt idx="110">
                  <c:v>7771554.62170075</c:v>
                </c:pt>
                <c:pt idx="111">
                  <c:v>7770114.5405474</c:v>
                </c:pt>
                <c:pt idx="112">
                  <c:v>7728298.91538005</c:v>
                </c:pt>
                <c:pt idx="113">
                  <c:v>7687207.52662062</c:v>
                </c:pt>
                <c:pt idx="114">
                  <c:v>7667052.91492135</c:v>
                </c:pt>
                <c:pt idx="115">
                  <c:v>7654719.20580546</c:v>
                </c:pt>
                <c:pt idx="116">
                  <c:v>7655159.9988694</c:v>
                </c:pt>
                <c:pt idx="117">
                  <c:v>7629757.55705487</c:v>
                </c:pt>
                <c:pt idx="118">
                  <c:v>7593926.05064357</c:v>
                </c:pt>
                <c:pt idx="119">
                  <c:v>7558688.90064779</c:v>
                </c:pt>
                <c:pt idx="120">
                  <c:v>7524203.6238496</c:v>
                </c:pt>
                <c:pt idx="121">
                  <c:v>7509338.151818</c:v>
                </c:pt>
                <c:pt idx="122">
                  <c:v>7491541.21473045</c:v>
                </c:pt>
                <c:pt idx="123">
                  <c:v>7456275.12311421</c:v>
                </c:pt>
                <c:pt idx="124">
                  <c:v>7434931.09266913</c:v>
                </c:pt>
                <c:pt idx="125">
                  <c:v>7420581.54520474</c:v>
                </c:pt>
                <c:pt idx="126">
                  <c:v>7390525.39888025</c:v>
                </c:pt>
                <c:pt idx="127">
                  <c:v>7377686.69019172</c:v>
                </c:pt>
                <c:pt idx="128">
                  <c:v>7358977.69221756</c:v>
                </c:pt>
                <c:pt idx="129">
                  <c:v>7331638.69014966</c:v>
                </c:pt>
                <c:pt idx="130">
                  <c:v>7302142.03329494</c:v>
                </c:pt>
                <c:pt idx="131">
                  <c:v>7292683.23076658</c:v>
                </c:pt>
                <c:pt idx="132">
                  <c:v>7277815.19616782</c:v>
                </c:pt>
                <c:pt idx="133">
                  <c:v>7268384.48456758</c:v>
                </c:pt>
                <c:pt idx="134">
                  <c:v>7269026.59423714</c:v>
                </c:pt>
                <c:pt idx="135">
                  <c:v>7248650.99133809</c:v>
                </c:pt>
                <c:pt idx="136">
                  <c:v>7225810.22287101</c:v>
                </c:pt>
                <c:pt idx="137">
                  <c:v>7199189.53997908</c:v>
                </c:pt>
                <c:pt idx="138">
                  <c:v>7172324.29986584</c:v>
                </c:pt>
                <c:pt idx="139">
                  <c:v>7154332.91531923</c:v>
                </c:pt>
                <c:pt idx="140">
                  <c:v>7133088.72434808</c:v>
                </c:pt>
                <c:pt idx="141">
                  <c:v>7116105.74032208</c:v>
                </c:pt>
                <c:pt idx="142">
                  <c:v>7102748.18682898</c:v>
                </c:pt>
                <c:pt idx="143">
                  <c:v>7080445.35962904</c:v>
                </c:pt>
                <c:pt idx="144">
                  <c:v>7067097.01293938</c:v>
                </c:pt>
                <c:pt idx="145">
                  <c:v>7050215.26609959</c:v>
                </c:pt>
                <c:pt idx="146">
                  <c:v>7029404.74538962</c:v>
                </c:pt>
                <c:pt idx="147">
                  <c:v>7007171.39849911</c:v>
                </c:pt>
                <c:pt idx="148">
                  <c:v>7000708.41485617</c:v>
                </c:pt>
                <c:pt idx="149">
                  <c:v>6992062.80095101</c:v>
                </c:pt>
                <c:pt idx="150">
                  <c:v>6992266.55555809</c:v>
                </c:pt>
                <c:pt idx="151">
                  <c:v>6978982.82988713</c:v>
                </c:pt>
                <c:pt idx="152">
                  <c:v>6971205.08475603</c:v>
                </c:pt>
                <c:pt idx="153">
                  <c:v>6971718.97321131</c:v>
                </c:pt>
                <c:pt idx="154">
                  <c:v>6951825.98602784</c:v>
                </c:pt>
                <c:pt idx="155">
                  <c:v>6932798.89264585</c:v>
                </c:pt>
                <c:pt idx="156">
                  <c:v>6914437.06846467</c:v>
                </c:pt>
                <c:pt idx="157">
                  <c:v>6894036.3167672</c:v>
                </c:pt>
                <c:pt idx="158">
                  <c:v>6879661.60126855</c:v>
                </c:pt>
                <c:pt idx="159">
                  <c:v>6869957.96667506</c:v>
                </c:pt>
                <c:pt idx="160">
                  <c:v>6851335.46005084</c:v>
                </c:pt>
                <c:pt idx="161">
                  <c:v>6837758.31716268</c:v>
                </c:pt>
                <c:pt idx="162">
                  <c:v>6828306.7327889</c:v>
                </c:pt>
                <c:pt idx="163">
                  <c:v>6815674.28992718</c:v>
                </c:pt>
                <c:pt idx="164">
                  <c:v>6798965.93995157</c:v>
                </c:pt>
                <c:pt idx="165">
                  <c:v>6782224.28134493</c:v>
                </c:pt>
                <c:pt idx="166">
                  <c:v>6773152.4287557</c:v>
                </c:pt>
                <c:pt idx="167">
                  <c:v>6767320.3217978</c:v>
                </c:pt>
                <c:pt idx="168">
                  <c:v>6767607.40461639</c:v>
                </c:pt>
                <c:pt idx="169">
                  <c:v>6757134.63370813</c:v>
                </c:pt>
                <c:pt idx="170">
                  <c:v>6751971.53280351</c:v>
                </c:pt>
                <c:pt idx="171">
                  <c:v>6751813.05170174</c:v>
                </c:pt>
                <c:pt idx="172">
                  <c:v>6734939.95679503</c:v>
                </c:pt>
                <c:pt idx="173">
                  <c:v>6718517.70672102</c:v>
                </c:pt>
                <c:pt idx="174">
                  <c:v>6705290.80242779</c:v>
                </c:pt>
                <c:pt idx="175">
                  <c:v>6694180.21724381</c:v>
                </c:pt>
                <c:pt idx="176">
                  <c:v>6685339.12091249</c:v>
                </c:pt>
                <c:pt idx="177">
                  <c:v>6670756.62659757</c:v>
                </c:pt>
                <c:pt idx="178">
                  <c:v>6657878.72950818</c:v>
                </c:pt>
                <c:pt idx="179">
                  <c:v>6647967.75829735</c:v>
                </c:pt>
                <c:pt idx="180">
                  <c:v>6636180.30100682</c:v>
                </c:pt>
                <c:pt idx="181">
                  <c:v>6622156.04665681</c:v>
                </c:pt>
                <c:pt idx="182">
                  <c:v>6610304.55930093</c:v>
                </c:pt>
                <c:pt idx="183">
                  <c:v>6601410.73830065</c:v>
                </c:pt>
                <c:pt idx="184">
                  <c:v>6595438.53577452</c:v>
                </c:pt>
                <c:pt idx="185">
                  <c:v>6595721.71572634</c:v>
                </c:pt>
                <c:pt idx="186">
                  <c:v>6587115.41074209</c:v>
                </c:pt>
                <c:pt idx="187">
                  <c:v>6582321.43386086</c:v>
                </c:pt>
                <c:pt idx="188">
                  <c:v>6582445.83133701</c:v>
                </c:pt>
                <c:pt idx="189">
                  <c:v>6569419.35121542</c:v>
                </c:pt>
                <c:pt idx="190">
                  <c:v>6558786.24733819</c:v>
                </c:pt>
                <c:pt idx="191">
                  <c:v>6545501.19705472</c:v>
                </c:pt>
                <c:pt idx="192">
                  <c:v>6536052.65198177</c:v>
                </c:pt>
                <c:pt idx="193">
                  <c:v>6530038.44254704</c:v>
                </c:pt>
                <c:pt idx="194">
                  <c:v>6517726.66136582</c:v>
                </c:pt>
                <c:pt idx="195">
                  <c:v>6508338.04453964</c:v>
                </c:pt>
                <c:pt idx="196">
                  <c:v>6501469.67830755</c:v>
                </c:pt>
                <c:pt idx="197">
                  <c:v>6492562.39022988</c:v>
                </c:pt>
                <c:pt idx="198">
                  <c:v>6481312.12500781</c:v>
                </c:pt>
                <c:pt idx="199">
                  <c:v>6469455.51340442</c:v>
                </c:pt>
                <c:pt idx="200">
                  <c:v>6463176.11518646</c:v>
                </c:pt>
                <c:pt idx="201">
                  <c:v>6459398.28989741</c:v>
                </c:pt>
                <c:pt idx="202">
                  <c:v>6459695.93945898</c:v>
                </c:pt>
                <c:pt idx="203">
                  <c:v>6453097.35725174</c:v>
                </c:pt>
                <c:pt idx="204">
                  <c:v>6450013.76389043</c:v>
                </c:pt>
                <c:pt idx="205">
                  <c:v>6450017.96527971</c:v>
                </c:pt>
                <c:pt idx="206">
                  <c:v>6439158.03389783</c:v>
                </c:pt>
                <c:pt idx="207">
                  <c:v>6427939.78024412</c:v>
                </c:pt>
                <c:pt idx="208">
                  <c:v>6419725.72302076</c:v>
                </c:pt>
                <c:pt idx="209">
                  <c:v>6412778.49855642</c:v>
                </c:pt>
                <c:pt idx="210">
                  <c:v>6407236.92753445</c:v>
                </c:pt>
                <c:pt idx="211">
                  <c:v>6397723.92725902</c:v>
                </c:pt>
                <c:pt idx="212">
                  <c:v>6388527.51181861</c:v>
                </c:pt>
                <c:pt idx="213">
                  <c:v>6381793.35732404</c:v>
                </c:pt>
                <c:pt idx="214">
                  <c:v>6373960.02097052</c:v>
                </c:pt>
                <c:pt idx="215">
                  <c:v>6364096.24833344</c:v>
                </c:pt>
                <c:pt idx="216">
                  <c:v>6356061.966829</c:v>
                </c:pt>
                <c:pt idx="217">
                  <c:v>6349660.95460133</c:v>
                </c:pt>
                <c:pt idx="218">
                  <c:v>6345384.57472107</c:v>
                </c:pt>
                <c:pt idx="219">
                  <c:v>6345708.13969637</c:v>
                </c:pt>
                <c:pt idx="220">
                  <c:v>6339772.19877299</c:v>
                </c:pt>
                <c:pt idx="221">
                  <c:v>6336611.82889285</c:v>
                </c:pt>
                <c:pt idx="222">
                  <c:v>6336797.31971615</c:v>
                </c:pt>
                <c:pt idx="223">
                  <c:v>6327909.10207563</c:v>
                </c:pt>
                <c:pt idx="224">
                  <c:v>6321509.76177032</c:v>
                </c:pt>
                <c:pt idx="225">
                  <c:v>6311953.2181152</c:v>
                </c:pt>
                <c:pt idx="226">
                  <c:v>6305338.83904704</c:v>
                </c:pt>
                <c:pt idx="227">
                  <c:v>6301649.13419393</c:v>
                </c:pt>
                <c:pt idx="228">
                  <c:v>6293127.64183828</c:v>
                </c:pt>
                <c:pt idx="229">
                  <c:v>6287280.464856</c:v>
                </c:pt>
                <c:pt idx="230">
                  <c:v>6283045.93640396</c:v>
                </c:pt>
                <c:pt idx="231">
                  <c:v>6277325.39040761</c:v>
                </c:pt>
                <c:pt idx="232">
                  <c:v>6269960.92502551</c:v>
                </c:pt>
                <c:pt idx="233">
                  <c:v>6261055.09653064</c:v>
                </c:pt>
                <c:pt idx="234">
                  <c:v>6256747.2536544</c:v>
                </c:pt>
                <c:pt idx="235">
                  <c:v>6254491.4844367</c:v>
                </c:pt>
                <c:pt idx="236">
                  <c:v>6254862.97618011</c:v>
                </c:pt>
                <c:pt idx="237">
                  <c:v>6250830.73282596</c:v>
                </c:pt>
                <c:pt idx="238">
                  <c:v>6249112.64954123</c:v>
                </c:pt>
                <c:pt idx="239">
                  <c:v>6249030.38798538</c:v>
                </c:pt>
                <c:pt idx="240">
                  <c:v>6241846.44000291</c:v>
                </c:pt>
                <c:pt idx="241">
                  <c:v>6233260.61535225</c:v>
                </c:pt>
                <c:pt idx="242">
                  <c:v>6228468.41082259</c:v>
                </c:pt>
                <c:pt idx="243">
                  <c:v>6224288.78107197</c:v>
                </c:pt>
                <c:pt idx="244">
                  <c:v>6220761.70838147</c:v>
                </c:pt>
                <c:pt idx="245">
                  <c:v>6214845.82191259</c:v>
                </c:pt>
                <c:pt idx="246">
                  <c:v>6208155.81741497</c:v>
                </c:pt>
                <c:pt idx="247">
                  <c:v>6203810.53954709</c:v>
                </c:pt>
                <c:pt idx="248">
                  <c:v>6199018.72040347</c:v>
                </c:pt>
                <c:pt idx="249">
                  <c:v>6192065.84236992</c:v>
                </c:pt>
                <c:pt idx="250">
                  <c:v>6187274.1654038</c:v>
                </c:pt>
                <c:pt idx="251">
                  <c:v>6182810.58253014</c:v>
                </c:pt>
                <c:pt idx="252">
                  <c:v>6179688.13357092</c:v>
                </c:pt>
                <c:pt idx="253">
                  <c:v>6180120.33634511</c:v>
                </c:pt>
                <c:pt idx="254">
                  <c:v>6176127.436862</c:v>
                </c:pt>
                <c:pt idx="255">
                  <c:v>6174070.88312158</c:v>
                </c:pt>
                <c:pt idx="256">
                  <c:v>6174341.03872169</c:v>
                </c:pt>
                <c:pt idx="257">
                  <c:v>6168368.58504416</c:v>
                </c:pt>
                <c:pt idx="258">
                  <c:v>6166020.33426404</c:v>
                </c:pt>
                <c:pt idx="259">
                  <c:v>6159100.19508578</c:v>
                </c:pt>
                <c:pt idx="260">
                  <c:v>6154511.73802406</c:v>
                </c:pt>
                <c:pt idx="261">
                  <c:v>6152770.09306563</c:v>
                </c:pt>
                <c:pt idx="262">
                  <c:v>6151722.30856267</c:v>
                </c:pt>
                <c:pt idx="263">
                  <c:v>6147609.11606567</c:v>
                </c:pt>
                <c:pt idx="264">
                  <c:v>6145795.37277369</c:v>
                </c:pt>
                <c:pt idx="265">
                  <c:v>6142871.63734584</c:v>
                </c:pt>
                <c:pt idx="266">
                  <c:v>6139499.46980614</c:v>
                </c:pt>
                <c:pt idx="267">
                  <c:v>6133097.56659265</c:v>
                </c:pt>
                <c:pt idx="268">
                  <c:v>6130767.22499563</c:v>
                </c:pt>
                <c:pt idx="269">
                  <c:v>6130265.07896061</c:v>
                </c:pt>
                <c:pt idx="270">
                  <c:v>6130816.8111971</c:v>
                </c:pt>
                <c:pt idx="271">
                  <c:v>6129250.17629508</c:v>
                </c:pt>
                <c:pt idx="272">
                  <c:v>6128751.42468644</c:v>
                </c:pt>
                <c:pt idx="273">
                  <c:v>6128604.58891475</c:v>
                </c:pt>
                <c:pt idx="274">
                  <c:v>6125250.25575109</c:v>
                </c:pt>
                <c:pt idx="275">
                  <c:v>6118537.72138912</c:v>
                </c:pt>
                <c:pt idx="276">
                  <c:v>6117921.26933157</c:v>
                </c:pt>
                <c:pt idx="277">
                  <c:v>6116907.52885689</c:v>
                </c:pt>
                <c:pt idx="278">
                  <c:v>6115155.1329493</c:v>
                </c:pt>
                <c:pt idx="279">
                  <c:v>6116485.51574965</c:v>
                </c:pt>
                <c:pt idx="280">
                  <c:v>6112852.26796174</c:v>
                </c:pt>
                <c:pt idx="281">
                  <c:v>6110656.60000167</c:v>
                </c:pt>
                <c:pt idx="282">
                  <c:v>6110929.63346172</c:v>
                </c:pt>
                <c:pt idx="283">
                  <c:v>6106508.33700573</c:v>
                </c:pt>
                <c:pt idx="284">
                  <c:v>6105566.37430675</c:v>
                </c:pt>
                <c:pt idx="285">
                  <c:v>6103198.65239084</c:v>
                </c:pt>
                <c:pt idx="286">
                  <c:v>6100666.50476853</c:v>
                </c:pt>
                <c:pt idx="287">
                  <c:v>6101271.55004069</c:v>
                </c:pt>
                <c:pt idx="288">
                  <c:v>6098504.58368377</c:v>
                </c:pt>
                <c:pt idx="289">
                  <c:v>6097322.13747247</c:v>
                </c:pt>
                <c:pt idx="290">
                  <c:v>6096995.65704392</c:v>
                </c:pt>
                <c:pt idx="291">
                  <c:v>6093799.11485637</c:v>
                </c:pt>
                <c:pt idx="292">
                  <c:v>6096417.12047361</c:v>
                </c:pt>
                <c:pt idx="293">
                  <c:v>6092239.73870584</c:v>
                </c:pt>
                <c:pt idx="294">
                  <c:v>6089448.18163708</c:v>
                </c:pt>
                <c:pt idx="295">
                  <c:v>6089901.76125615</c:v>
                </c:pt>
                <c:pt idx="296">
                  <c:v>6091232.11540474</c:v>
                </c:pt>
                <c:pt idx="297">
                  <c:v>6090032.41103326</c:v>
                </c:pt>
                <c:pt idx="298">
                  <c:v>6090313.85110325</c:v>
                </c:pt>
                <c:pt idx="299">
                  <c:v>6090778.19456719</c:v>
                </c:pt>
                <c:pt idx="300">
                  <c:v>6090887.61088089</c:v>
                </c:pt>
                <c:pt idx="301">
                  <c:v>6086867.58144669</c:v>
                </c:pt>
                <c:pt idx="302">
                  <c:v>6086227.65286784</c:v>
                </c:pt>
                <c:pt idx="303">
                  <c:v>6085606.184221</c:v>
                </c:pt>
                <c:pt idx="304">
                  <c:v>6087534.90270073</c:v>
                </c:pt>
                <c:pt idx="305">
                  <c:v>6087882.49004229</c:v>
                </c:pt>
                <c:pt idx="306">
                  <c:v>6088252.54066843</c:v>
                </c:pt>
                <c:pt idx="307">
                  <c:v>6087549.40131658</c:v>
                </c:pt>
                <c:pt idx="308">
                  <c:v>6088681.70042483</c:v>
                </c:pt>
                <c:pt idx="309">
                  <c:v>6085978.10745175</c:v>
                </c:pt>
                <c:pt idx="310">
                  <c:v>6083817.55965732</c:v>
                </c:pt>
                <c:pt idx="311">
                  <c:v>6086573.93350968</c:v>
                </c:pt>
                <c:pt idx="312">
                  <c:v>6087005.64053533</c:v>
                </c:pt>
                <c:pt idx="313">
                  <c:v>6089332.49066798</c:v>
                </c:pt>
                <c:pt idx="314">
                  <c:v>6087154.19355023</c:v>
                </c:pt>
                <c:pt idx="315">
                  <c:v>6084873.34151487</c:v>
                </c:pt>
                <c:pt idx="316">
                  <c:v>6087571.5044806</c:v>
                </c:pt>
                <c:pt idx="317">
                  <c:v>6085563.79038771</c:v>
                </c:pt>
                <c:pt idx="318">
                  <c:v>6088058.25372439</c:v>
                </c:pt>
                <c:pt idx="319">
                  <c:v>6091740.04151426</c:v>
                </c:pt>
                <c:pt idx="320">
                  <c:v>6085762.59634346</c:v>
                </c:pt>
                <c:pt idx="321">
                  <c:v>6089314.32075003</c:v>
                </c:pt>
                <c:pt idx="322">
                  <c:v>6085835.94968376</c:v>
                </c:pt>
                <c:pt idx="323">
                  <c:v>6087928.39787831</c:v>
                </c:pt>
                <c:pt idx="324">
                  <c:v>6087752.24807033</c:v>
                </c:pt>
                <c:pt idx="325">
                  <c:v>6087878.40517313</c:v>
                </c:pt>
                <c:pt idx="326">
                  <c:v>6087989.33527307</c:v>
                </c:pt>
                <c:pt idx="327">
                  <c:v>6087783.22424557</c:v>
                </c:pt>
                <c:pt idx="328">
                  <c:v>6086181.41885244</c:v>
                </c:pt>
                <c:pt idx="329">
                  <c:v>6087472.94449839</c:v>
                </c:pt>
                <c:pt idx="330">
                  <c:v>6088851.15020602</c:v>
                </c:pt>
                <c:pt idx="331">
                  <c:v>6087929.89629909</c:v>
                </c:pt>
                <c:pt idx="332">
                  <c:v>6089181.94797918</c:v>
                </c:pt>
                <c:pt idx="333">
                  <c:v>6089803.30883277</c:v>
                </c:pt>
                <c:pt idx="334">
                  <c:v>6088895.28886776</c:v>
                </c:pt>
                <c:pt idx="335">
                  <c:v>6088896.67941558</c:v>
                </c:pt>
                <c:pt idx="336">
                  <c:v>6089626.82627126</c:v>
                </c:pt>
                <c:pt idx="337">
                  <c:v>6087008.91264309</c:v>
                </c:pt>
                <c:pt idx="338">
                  <c:v>6089790.60646009</c:v>
                </c:pt>
                <c:pt idx="339">
                  <c:v>6088136.27731958</c:v>
                </c:pt>
                <c:pt idx="340">
                  <c:v>6087835.08616091</c:v>
                </c:pt>
                <c:pt idx="341">
                  <c:v>6086844.99762929</c:v>
                </c:pt>
                <c:pt idx="342">
                  <c:v>6088764.15554829</c:v>
                </c:pt>
                <c:pt idx="343">
                  <c:v>6086703.05516071</c:v>
                </c:pt>
                <c:pt idx="344">
                  <c:v>6086437.16182615</c:v>
                </c:pt>
                <c:pt idx="345">
                  <c:v>6085447.26277893</c:v>
                </c:pt>
                <c:pt idx="346">
                  <c:v>6087237.31742988</c:v>
                </c:pt>
                <c:pt idx="347">
                  <c:v>6085705.55757412</c:v>
                </c:pt>
                <c:pt idx="348">
                  <c:v>6087160.14598319</c:v>
                </c:pt>
                <c:pt idx="349">
                  <c:v>6086594.67697099</c:v>
                </c:pt>
                <c:pt idx="350">
                  <c:v>6087257.12710102</c:v>
                </c:pt>
                <c:pt idx="351">
                  <c:v>6086442.96433433</c:v>
                </c:pt>
                <c:pt idx="352">
                  <c:v>6087376.49149123</c:v>
                </c:pt>
                <c:pt idx="353">
                  <c:v>6084847.42853221</c:v>
                </c:pt>
                <c:pt idx="354">
                  <c:v>6086513.78502091</c:v>
                </c:pt>
                <c:pt idx="355">
                  <c:v>6086061.18116183</c:v>
                </c:pt>
                <c:pt idx="356">
                  <c:v>6087082.96679236</c:v>
                </c:pt>
                <c:pt idx="357">
                  <c:v>6087448.43264683</c:v>
                </c:pt>
                <c:pt idx="358">
                  <c:v>6086561.50014169</c:v>
                </c:pt>
                <c:pt idx="359">
                  <c:v>6086887.19293679</c:v>
                </c:pt>
                <c:pt idx="360">
                  <c:v>6086836.78754959</c:v>
                </c:pt>
                <c:pt idx="361">
                  <c:v>6086449.90947315</c:v>
                </c:pt>
                <c:pt idx="362">
                  <c:v>6086579.2128503</c:v>
                </c:pt>
                <c:pt idx="363">
                  <c:v>6086933.82120059</c:v>
                </c:pt>
                <c:pt idx="364">
                  <c:v>6086775.82925131</c:v>
                </c:pt>
                <c:pt idx="365">
                  <c:v>6086318.99875967</c:v>
                </c:pt>
                <c:pt idx="366">
                  <c:v>6086033.18103599</c:v>
                </c:pt>
                <c:pt idx="367">
                  <c:v>6086152.07044313</c:v>
                </c:pt>
                <c:pt idx="368">
                  <c:v>6085206.51655238</c:v>
                </c:pt>
                <c:pt idx="369">
                  <c:v>6084921.7392605</c:v>
                </c:pt>
                <c:pt idx="370">
                  <c:v>6084734.4301027</c:v>
                </c:pt>
                <c:pt idx="371">
                  <c:v>6085031.58994319</c:v>
                </c:pt>
                <c:pt idx="372">
                  <c:v>6085209.51983711</c:v>
                </c:pt>
                <c:pt idx="373">
                  <c:v>6084501.27917088</c:v>
                </c:pt>
                <c:pt idx="374">
                  <c:v>6084480.34916081</c:v>
                </c:pt>
                <c:pt idx="375">
                  <c:v>6084881.39158222</c:v>
                </c:pt>
                <c:pt idx="376">
                  <c:v>6084465.87866081</c:v>
                </c:pt>
                <c:pt idx="377">
                  <c:v>6085152.77575736</c:v>
                </c:pt>
                <c:pt idx="378">
                  <c:v>6084126.49417028</c:v>
                </c:pt>
                <c:pt idx="379">
                  <c:v>6084977.78894055</c:v>
                </c:pt>
                <c:pt idx="380">
                  <c:v>6084809.86339048</c:v>
                </c:pt>
                <c:pt idx="381">
                  <c:v>6084086.13361392</c:v>
                </c:pt>
                <c:pt idx="382">
                  <c:v>6084690.29757935</c:v>
                </c:pt>
                <c:pt idx="383">
                  <c:v>6084217.48522053</c:v>
                </c:pt>
                <c:pt idx="384">
                  <c:v>6084531.32877525</c:v>
                </c:pt>
                <c:pt idx="385">
                  <c:v>6084966.82655394</c:v>
                </c:pt>
                <c:pt idx="386">
                  <c:v>6085237.56130503</c:v>
                </c:pt>
                <c:pt idx="387">
                  <c:v>6085614.83681356</c:v>
                </c:pt>
                <c:pt idx="388">
                  <c:v>6084817.66593096</c:v>
                </c:pt>
                <c:pt idx="389">
                  <c:v>6084462.15517646</c:v>
                </c:pt>
                <c:pt idx="390">
                  <c:v>6084753.01702943</c:v>
                </c:pt>
                <c:pt idx="391">
                  <c:v>6084309.41966271</c:v>
                </c:pt>
                <c:pt idx="392">
                  <c:v>6084831.99009255</c:v>
                </c:pt>
                <c:pt idx="393">
                  <c:v>6084745.5711277</c:v>
                </c:pt>
                <c:pt idx="394">
                  <c:v>6084748.74409567</c:v>
                </c:pt>
                <c:pt idx="395">
                  <c:v>6084687.16515986</c:v>
                </c:pt>
                <c:pt idx="396">
                  <c:v>6084581.51558555</c:v>
                </c:pt>
                <c:pt idx="397">
                  <c:v>6084428.61419068</c:v>
                </c:pt>
                <c:pt idx="398">
                  <c:v>6085173.46299616</c:v>
                </c:pt>
                <c:pt idx="399">
                  <c:v>6084573.27115482</c:v>
                </c:pt>
                <c:pt idx="400">
                  <c:v>6084167.88594399</c:v>
                </c:pt>
                <c:pt idx="401">
                  <c:v>6084228.12610478</c:v>
                </c:pt>
                <c:pt idx="402">
                  <c:v>6083692.11192083</c:v>
                </c:pt>
                <c:pt idx="403">
                  <c:v>6084101.56230448</c:v>
                </c:pt>
                <c:pt idx="404">
                  <c:v>6084421.33439924</c:v>
                </c:pt>
                <c:pt idx="405">
                  <c:v>6084349.84407776</c:v>
                </c:pt>
                <c:pt idx="406">
                  <c:v>6084376.34444864</c:v>
                </c:pt>
                <c:pt idx="407">
                  <c:v>6084412.84889888</c:v>
                </c:pt>
                <c:pt idx="408">
                  <c:v>6083946.28027503</c:v>
                </c:pt>
                <c:pt idx="409">
                  <c:v>6084347.96708554</c:v>
                </c:pt>
                <c:pt idx="410">
                  <c:v>6084565.48547418</c:v>
                </c:pt>
                <c:pt idx="411">
                  <c:v>6084592.14792477</c:v>
                </c:pt>
                <c:pt idx="412">
                  <c:v>6085147.83268882</c:v>
                </c:pt>
                <c:pt idx="413">
                  <c:v>6085054.73507521</c:v>
                </c:pt>
                <c:pt idx="414">
                  <c:v>6084935.85852574</c:v>
                </c:pt>
                <c:pt idx="415">
                  <c:v>6084938.74880651</c:v>
                </c:pt>
                <c:pt idx="416">
                  <c:v>6084668.44803085</c:v>
                </c:pt>
                <c:pt idx="417">
                  <c:v>6084824.33208838</c:v>
                </c:pt>
                <c:pt idx="418">
                  <c:v>6085040.8688915</c:v>
                </c:pt>
                <c:pt idx="419">
                  <c:v>6084607.81861824</c:v>
                </c:pt>
                <c:pt idx="420">
                  <c:v>6084607.52476265</c:v>
                </c:pt>
                <c:pt idx="421">
                  <c:v>6084556.43330956</c:v>
                </c:pt>
                <c:pt idx="422">
                  <c:v>6084367.55454325</c:v>
                </c:pt>
                <c:pt idx="423">
                  <c:v>6083973.99932732</c:v>
                </c:pt>
                <c:pt idx="424">
                  <c:v>6084376.12021802</c:v>
                </c:pt>
                <c:pt idx="425">
                  <c:v>6084534.51233029</c:v>
                </c:pt>
                <c:pt idx="426">
                  <c:v>6084456.34061703</c:v>
                </c:pt>
                <c:pt idx="427">
                  <c:v>6084268.99678641</c:v>
                </c:pt>
                <c:pt idx="428">
                  <c:v>6084648.97540022</c:v>
                </c:pt>
                <c:pt idx="429">
                  <c:v>6083835.47392816</c:v>
                </c:pt>
                <c:pt idx="430">
                  <c:v>6084177.99042421</c:v>
                </c:pt>
                <c:pt idx="431">
                  <c:v>6084446.63678876</c:v>
                </c:pt>
                <c:pt idx="432">
                  <c:v>6084328.49608672</c:v>
                </c:pt>
                <c:pt idx="433">
                  <c:v>6084476.54744253</c:v>
                </c:pt>
                <c:pt idx="434">
                  <c:v>6084416.84707977</c:v>
                </c:pt>
                <c:pt idx="435">
                  <c:v>6084402.29820793</c:v>
                </c:pt>
                <c:pt idx="436">
                  <c:v>6084482.81334558</c:v>
                </c:pt>
                <c:pt idx="437">
                  <c:v>6084593.49272727</c:v>
                </c:pt>
                <c:pt idx="438">
                  <c:v>6084421.28597979</c:v>
                </c:pt>
                <c:pt idx="439">
                  <c:v>6084491.89820307</c:v>
                </c:pt>
                <c:pt idx="440">
                  <c:v>6084362.51758299</c:v>
                </c:pt>
                <c:pt idx="441">
                  <c:v>6084039.41978399</c:v>
                </c:pt>
                <c:pt idx="442">
                  <c:v>6084372.75733093</c:v>
                </c:pt>
                <c:pt idx="443">
                  <c:v>6084147.24719443</c:v>
                </c:pt>
                <c:pt idx="444">
                  <c:v>6084347.94137233</c:v>
                </c:pt>
                <c:pt idx="445">
                  <c:v>6084542.4013626</c:v>
                </c:pt>
                <c:pt idx="446">
                  <c:v>6084581.94898088</c:v>
                </c:pt>
                <c:pt idx="447">
                  <c:v>6084551.82873818</c:v>
                </c:pt>
                <c:pt idx="448">
                  <c:v>6084584.07138345</c:v>
                </c:pt>
                <c:pt idx="449">
                  <c:v>6084647.52212855</c:v>
                </c:pt>
                <c:pt idx="450">
                  <c:v>6084575.43402149</c:v>
                </c:pt>
                <c:pt idx="451">
                  <c:v>6084618.62933303</c:v>
                </c:pt>
                <c:pt idx="452">
                  <c:v>6084518.9576152</c:v>
                </c:pt>
                <c:pt idx="453">
                  <c:v>6084635.46766042</c:v>
                </c:pt>
                <c:pt idx="454">
                  <c:v>6084758.8201872</c:v>
                </c:pt>
                <c:pt idx="455">
                  <c:v>6084694.85272878</c:v>
                </c:pt>
                <c:pt idx="456">
                  <c:v>6084966.96680446</c:v>
                </c:pt>
                <c:pt idx="457">
                  <c:v>6084811.31539671</c:v>
                </c:pt>
                <c:pt idx="458">
                  <c:v>6084584.99613776</c:v>
                </c:pt>
                <c:pt idx="459">
                  <c:v>6084420.51986384</c:v>
                </c:pt>
                <c:pt idx="460">
                  <c:v>6084348.0601726</c:v>
                </c:pt>
                <c:pt idx="461">
                  <c:v>6084326.0392699</c:v>
                </c:pt>
                <c:pt idx="462">
                  <c:v>6084310.01067836</c:v>
                </c:pt>
                <c:pt idx="463">
                  <c:v>6084102.10199035</c:v>
                </c:pt>
                <c:pt idx="464">
                  <c:v>6084378.30315249</c:v>
                </c:pt>
                <c:pt idx="465">
                  <c:v>6084308.71405251</c:v>
                </c:pt>
                <c:pt idx="466">
                  <c:v>6084275.71383494</c:v>
                </c:pt>
                <c:pt idx="467">
                  <c:v>6084350.03010194</c:v>
                </c:pt>
                <c:pt idx="468">
                  <c:v>6084297.57005537</c:v>
                </c:pt>
                <c:pt idx="469">
                  <c:v>6084289.10352008</c:v>
                </c:pt>
                <c:pt idx="470">
                  <c:v>6084365.62077016</c:v>
                </c:pt>
                <c:pt idx="471">
                  <c:v>6084392.72573269</c:v>
                </c:pt>
                <c:pt idx="472">
                  <c:v>6084464.96572532</c:v>
                </c:pt>
                <c:pt idx="473">
                  <c:v>6084377.67906092</c:v>
                </c:pt>
                <c:pt idx="474">
                  <c:v>6084283.30327916</c:v>
                </c:pt>
                <c:pt idx="475">
                  <c:v>6084293.81444773</c:v>
                </c:pt>
                <c:pt idx="476">
                  <c:v>6084553.19788292</c:v>
                </c:pt>
                <c:pt idx="477">
                  <c:v>6084390.45892959</c:v>
                </c:pt>
                <c:pt idx="478">
                  <c:v>6084373.08404652</c:v>
                </c:pt>
                <c:pt idx="479">
                  <c:v>6084254.79792414</c:v>
                </c:pt>
                <c:pt idx="480">
                  <c:v>6084394.66799486</c:v>
                </c:pt>
                <c:pt idx="481">
                  <c:v>6084355.33086502</c:v>
                </c:pt>
                <c:pt idx="482">
                  <c:v>6084366.0296605</c:v>
                </c:pt>
                <c:pt idx="483">
                  <c:v>6084346.18160683</c:v>
                </c:pt>
                <c:pt idx="484">
                  <c:v>6084382.62818967</c:v>
                </c:pt>
                <c:pt idx="485">
                  <c:v>6084358.31063065</c:v>
                </c:pt>
                <c:pt idx="486">
                  <c:v>6084309.67611767</c:v>
                </c:pt>
                <c:pt idx="487">
                  <c:v>6084304.89044015</c:v>
                </c:pt>
                <c:pt idx="488">
                  <c:v>6084276.79746289</c:v>
                </c:pt>
                <c:pt idx="489">
                  <c:v>6084195.01714181</c:v>
                </c:pt>
                <c:pt idx="490">
                  <c:v>6084238.20592865</c:v>
                </c:pt>
                <c:pt idx="491">
                  <c:v>6084309.13525601</c:v>
                </c:pt>
                <c:pt idx="492">
                  <c:v>6084190.06264883</c:v>
                </c:pt>
                <c:pt idx="493">
                  <c:v>6084050.6896237</c:v>
                </c:pt>
                <c:pt idx="494">
                  <c:v>6084080.21126189</c:v>
                </c:pt>
                <c:pt idx="495">
                  <c:v>6084047.89499114</c:v>
                </c:pt>
                <c:pt idx="496">
                  <c:v>6084031.03275276</c:v>
                </c:pt>
                <c:pt idx="497">
                  <c:v>6083988.04025996</c:v>
                </c:pt>
                <c:pt idx="498">
                  <c:v>6083897.39721252</c:v>
                </c:pt>
                <c:pt idx="499">
                  <c:v>6083985.52216084</c:v>
                </c:pt>
                <c:pt idx="500">
                  <c:v>6083970.69855836</c:v>
                </c:pt>
                <c:pt idx="501">
                  <c:v>6083970.64414855</c:v>
                </c:pt>
                <c:pt idx="502">
                  <c:v>6083988.22543009</c:v>
                </c:pt>
                <c:pt idx="503">
                  <c:v>6084006.64352815</c:v>
                </c:pt>
                <c:pt idx="504">
                  <c:v>6083951.83836708</c:v>
                </c:pt>
                <c:pt idx="505">
                  <c:v>6083953.75853992</c:v>
                </c:pt>
                <c:pt idx="506">
                  <c:v>6084027.8272961</c:v>
                </c:pt>
                <c:pt idx="507">
                  <c:v>6083957.94549657</c:v>
                </c:pt>
                <c:pt idx="508">
                  <c:v>6084005.65872467</c:v>
                </c:pt>
                <c:pt idx="509">
                  <c:v>6084066.94193378</c:v>
                </c:pt>
                <c:pt idx="510">
                  <c:v>6084061.91062504</c:v>
                </c:pt>
                <c:pt idx="511">
                  <c:v>6084134.79235045</c:v>
                </c:pt>
                <c:pt idx="512">
                  <c:v>6084069.63173708</c:v>
                </c:pt>
                <c:pt idx="513">
                  <c:v>6084056.03522842</c:v>
                </c:pt>
                <c:pt idx="514">
                  <c:v>6084083.15695934</c:v>
                </c:pt>
                <c:pt idx="515">
                  <c:v>6084075.57196496</c:v>
                </c:pt>
                <c:pt idx="516">
                  <c:v>6084101.49084921</c:v>
                </c:pt>
                <c:pt idx="517">
                  <c:v>6084073.92743464</c:v>
                </c:pt>
                <c:pt idx="518">
                  <c:v>6084077.76379516</c:v>
                </c:pt>
                <c:pt idx="519">
                  <c:v>6084046.82289924</c:v>
                </c:pt>
                <c:pt idx="520">
                  <c:v>6084111.95474985</c:v>
                </c:pt>
                <c:pt idx="521">
                  <c:v>6084070.29124635</c:v>
                </c:pt>
                <c:pt idx="522">
                  <c:v>6084096.90935348</c:v>
                </c:pt>
                <c:pt idx="523">
                  <c:v>6084101.18812798</c:v>
                </c:pt>
                <c:pt idx="524">
                  <c:v>6084056.83753296</c:v>
                </c:pt>
                <c:pt idx="525">
                  <c:v>6084066.92901401</c:v>
                </c:pt>
                <c:pt idx="526">
                  <c:v>6083995.18359744</c:v>
                </c:pt>
                <c:pt idx="527">
                  <c:v>6084028.91012124</c:v>
                </c:pt>
                <c:pt idx="528">
                  <c:v>6084099.63675286</c:v>
                </c:pt>
                <c:pt idx="529">
                  <c:v>6084114.20413446</c:v>
                </c:pt>
                <c:pt idx="530">
                  <c:v>6084136.81414682</c:v>
                </c:pt>
                <c:pt idx="531">
                  <c:v>6084111.1183281</c:v>
                </c:pt>
                <c:pt idx="532">
                  <c:v>6084106.89099334</c:v>
                </c:pt>
                <c:pt idx="533">
                  <c:v>6084099.8504629</c:v>
                </c:pt>
                <c:pt idx="534">
                  <c:v>6084128.50441636</c:v>
                </c:pt>
                <c:pt idx="535">
                  <c:v>6084119.3697225</c:v>
                </c:pt>
                <c:pt idx="536">
                  <c:v>6084157.57614301</c:v>
                </c:pt>
                <c:pt idx="537">
                  <c:v>6084101.28732849</c:v>
                </c:pt>
                <c:pt idx="538">
                  <c:v>6084108.86113376</c:v>
                </c:pt>
                <c:pt idx="539">
                  <c:v>6084111.39137552</c:v>
                </c:pt>
                <c:pt idx="540">
                  <c:v>6084112.31384561</c:v>
                </c:pt>
                <c:pt idx="541">
                  <c:v>6084144.75902598</c:v>
                </c:pt>
                <c:pt idx="542">
                  <c:v>6084073.36432004</c:v>
                </c:pt>
                <c:pt idx="543">
                  <c:v>6084050.05751134</c:v>
                </c:pt>
                <c:pt idx="544">
                  <c:v>6084039.95069615</c:v>
                </c:pt>
                <c:pt idx="545">
                  <c:v>6084066.08508561</c:v>
                </c:pt>
                <c:pt idx="546">
                  <c:v>6084054.47827539</c:v>
                </c:pt>
                <c:pt idx="547">
                  <c:v>6084082.32646811</c:v>
                </c:pt>
                <c:pt idx="548">
                  <c:v>6084017.6327478</c:v>
                </c:pt>
                <c:pt idx="549">
                  <c:v>6084072.52927684</c:v>
                </c:pt>
                <c:pt idx="550">
                  <c:v>6084028.75902715</c:v>
                </c:pt>
                <c:pt idx="551">
                  <c:v>6084042.34711152</c:v>
                </c:pt>
                <c:pt idx="552">
                  <c:v>6084025.50147065</c:v>
                </c:pt>
                <c:pt idx="553">
                  <c:v>6084014.60144384</c:v>
                </c:pt>
                <c:pt idx="554">
                  <c:v>6084046.6286472</c:v>
                </c:pt>
                <c:pt idx="555">
                  <c:v>6084018.71167229</c:v>
                </c:pt>
                <c:pt idx="556">
                  <c:v>6084061.40225561</c:v>
                </c:pt>
                <c:pt idx="557">
                  <c:v>6084052.20219573</c:v>
                </c:pt>
                <c:pt idx="558">
                  <c:v>6084082.13260814</c:v>
                </c:pt>
                <c:pt idx="559">
                  <c:v>6084070.92631145</c:v>
                </c:pt>
                <c:pt idx="560">
                  <c:v>6084127.70498468</c:v>
                </c:pt>
                <c:pt idx="561">
                  <c:v>6084070.30666927</c:v>
                </c:pt>
                <c:pt idx="562">
                  <c:v>6084041.23837803</c:v>
                </c:pt>
                <c:pt idx="563">
                  <c:v>6084041.84981143</c:v>
                </c:pt>
                <c:pt idx="564">
                  <c:v>6084008.53724241</c:v>
                </c:pt>
                <c:pt idx="565">
                  <c:v>6083972.85151523</c:v>
                </c:pt>
                <c:pt idx="566">
                  <c:v>6084005.78973252</c:v>
                </c:pt>
                <c:pt idx="567">
                  <c:v>6084052.05147605</c:v>
                </c:pt>
                <c:pt idx="568">
                  <c:v>6084038.71263036</c:v>
                </c:pt>
                <c:pt idx="569">
                  <c:v>6083984.47917304</c:v>
                </c:pt>
                <c:pt idx="570">
                  <c:v>6084017.19234803</c:v>
                </c:pt>
                <c:pt idx="571">
                  <c:v>6084013.75054979</c:v>
                </c:pt>
                <c:pt idx="572">
                  <c:v>6084005.17910806</c:v>
                </c:pt>
                <c:pt idx="573">
                  <c:v>6083935.72322542</c:v>
                </c:pt>
                <c:pt idx="574">
                  <c:v>6084006.52582487</c:v>
                </c:pt>
                <c:pt idx="575">
                  <c:v>6084050.62522431</c:v>
                </c:pt>
                <c:pt idx="576">
                  <c:v>6084059.10275807</c:v>
                </c:pt>
                <c:pt idx="577">
                  <c:v>6084031.62079934</c:v>
                </c:pt>
                <c:pt idx="578">
                  <c:v>6084058.7133742</c:v>
                </c:pt>
                <c:pt idx="579">
                  <c:v>6084056.39822778</c:v>
                </c:pt>
                <c:pt idx="580">
                  <c:v>6084098.54917602</c:v>
                </c:pt>
                <c:pt idx="581">
                  <c:v>6084043.22655596</c:v>
                </c:pt>
                <c:pt idx="582">
                  <c:v>6084052.8025041</c:v>
                </c:pt>
                <c:pt idx="583">
                  <c:v>6084077.05807567</c:v>
                </c:pt>
                <c:pt idx="584">
                  <c:v>6084063.63868499</c:v>
                </c:pt>
                <c:pt idx="585">
                  <c:v>6084059.0615693</c:v>
                </c:pt>
                <c:pt idx="586">
                  <c:v>6084037.40106139</c:v>
                </c:pt>
                <c:pt idx="587">
                  <c:v>6084040.88582146</c:v>
                </c:pt>
                <c:pt idx="588">
                  <c:v>6084038.99837643</c:v>
                </c:pt>
                <c:pt idx="589">
                  <c:v>6084029.53781598</c:v>
                </c:pt>
                <c:pt idx="590">
                  <c:v>6084035.37639224</c:v>
                </c:pt>
                <c:pt idx="591">
                  <c:v>6084046.12681829</c:v>
                </c:pt>
                <c:pt idx="592">
                  <c:v>6084028.3501365</c:v>
                </c:pt>
                <c:pt idx="593">
                  <c:v>6084033.75616632</c:v>
                </c:pt>
                <c:pt idx="594">
                  <c:v>6084024.24512977</c:v>
                </c:pt>
                <c:pt idx="595">
                  <c:v>6084011.54290352</c:v>
                </c:pt>
                <c:pt idx="596">
                  <c:v>6084047.17637366</c:v>
                </c:pt>
                <c:pt idx="597">
                  <c:v>6084012.65061367</c:v>
                </c:pt>
                <c:pt idx="598">
                  <c:v>6084033.0629758</c:v>
                </c:pt>
                <c:pt idx="599">
                  <c:v>6083999.64853069</c:v>
                </c:pt>
                <c:pt idx="600">
                  <c:v>6084026.10910861</c:v>
                </c:pt>
                <c:pt idx="601">
                  <c:v>6084024.80686302</c:v>
                </c:pt>
                <c:pt idx="602">
                  <c:v>6084029.64594673</c:v>
                </c:pt>
                <c:pt idx="603">
                  <c:v>6084022.05544235</c:v>
                </c:pt>
                <c:pt idx="604">
                  <c:v>6084041.23237199</c:v>
                </c:pt>
                <c:pt idx="605">
                  <c:v>6084028.64168737</c:v>
                </c:pt>
                <c:pt idx="606">
                  <c:v>6084028.53240383</c:v>
                </c:pt>
                <c:pt idx="607">
                  <c:v>6084028.00378623</c:v>
                </c:pt>
                <c:pt idx="608">
                  <c:v>6084019.35870239</c:v>
                </c:pt>
                <c:pt idx="609">
                  <c:v>6084018.81836587</c:v>
                </c:pt>
                <c:pt idx="610">
                  <c:v>6084000.67723052</c:v>
                </c:pt>
                <c:pt idx="611">
                  <c:v>6084018.84968435</c:v>
                </c:pt>
                <c:pt idx="612">
                  <c:v>6084021.88398359</c:v>
                </c:pt>
                <c:pt idx="613">
                  <c:v>6084017.22917078</c:v>
                </c:pt>
                <c:pt idx="614">
                  <c:v>6084035.83799825</c:v>
                </c:pt>
                <c:pt idx="615">
                  <c:v>6084024.8678663</c:v>
                </c:pt>
                <c:pt idx="616">
                  <c:v>6084027.259176</c:v>
                </c:pt>
                <c:pt idx="617">
                  <c:v>6084023.6362738</c:v>
                </c:pt>
                <c:pt idx="618">
                  <c:v>6084023.18219859</c:v>
                </c:pt>
                <c:pt idx="619">
                  <c:v>6084038.46453569</c:v>
                </c:pt>
                <c:pt idx="620">
                  <c:v>6084023.77339301</c:v>
                </c:pt>
                <c:pt idx="621">
                  <c:v>6084027.68805247</c:v>
                </c:pt>
                <c:pt idx="622">
                  <c:v>6084019.36917857</c:v>
                </c:pt>
                <c:pt idx="623">
                  <c:v>6084024.16859805</c:v>
                </c:pt>
                <c:pt idx="624">
                  <c:v>6084015.79122695</c:v>
                </c:pt>
                <c:pt idx="625">
                  <c:v>6084015.26959321</c:v>
                </c:pt>
                <c:pt idx="626">
                  <c:v>6084019.63226367</c:v>
                </c:pt>
                <c:pt idx="627">
                  <c:v>6084019.83330664</c:v>
                </c:pt>
                <c:pt idx="628">
                  <c:v>6084018.48754423</c:v>
                </c:pt>
                <c:pt idx="629">
                  <c:v>6084020.88221331</c:v>
                </c:pt>
                <c:pt idx="630">
                  <c:v>6084024.95372876</c:v>
                </c:pt>
                <c:pt idx="631">
                  <c:v>6084027.31321815</c:v>
                </c:pt>
                <c:pt idx="632">
                  <c:v>6084026.00361149</c:v>
                </c:pt>
                <c:pt idx="633">
                  <c:v>6084028.31444709</c:v>
                </c:pt>
                <c:pt idx="634">
                  <c:v>6084023.1413386</c:v>
                </c:pt>
                <c:pt idx="635">
                  <c:v>6084026.04053256</c:v>
                </c:pt>
                <c:pt idx="636">
                  <c:v>6084021.22145303</c:v>
                </c:pt>
                <c:pt idx="637">
                  <c:v>6084027.27306052</c:v>
                </c:pt>
                <c:pt idx="638">
                  <c:v>6084019.84260893</c:v>
                </c:pt>
                <c:pt idx="639">
                  <c:v>6084023.14533953</c:v>
                </c:pt>
                <c:pt idx="640">
                  <c:v>6084022.08311513</c:v>
                </c:pt>
                <c:pt idx="641">
                  <c:v>6084026.13547934</c:v>
                </c:pt>
                <c:pt idx="642">
                  <c:v>6084028.3831871</c:v>
                </c:pt>
                <c:pt idx="643">
                  <c:v>6084022.2890364</c:v>
                </c:pt>
                <c:pt idx="644">
                  <c:v>6084015.69972845</c:v>
                </c:pt>
                <c:pt idx="645">
                  <c:v>6084021.82529769</c:v>
                </c:pt>
                <c:pt idx="646">
                  <c:v>6084023.0845102</c:v>
                </c:pt>
                <c:pt idx="647">
                  <c:v>6084022.74306313</c:v>
                </c:pt>
                <c:pt idx="648">
                  <c:v>6084021.16099806</c:v>
                </c:pt>
                <c:pt idx="649">
                  <c:v>6084020.54295005</c:v>
                </c:pt>
                <c:pt idx="650">
                  <c:v>6084020.31249296</c:v>
                </c:pt>
                <c:pt idx="651">
                  <c:v>6084014.79463106</c:v>
                </c:pt>
                <c:pt idx="652">
                  <c:v>6084019.49036012</c:v>
                </c:pt>
                <c:pt idx="653">
                  <c:v>6084021.54968382</c:v>
                </c:pt>
                <c:pt idx="654">
                  <c:v>6084019.76568402</c:v>
                </c:pt>
                <c:pt idx="655">
                  <c:v>6084020.09417695</c:v>
                </c:pt>
                <c:pt idx="656">
                  <c:v>6084019.06803529</c:v>
                </c:pt>
                <c:pt idx="657">
                  <c:v>6084018.34810021</c:v>
                </c:pt>
                <c:pt idx="658">
                  <c:v>6084018.54113499</c:v>
                </c:pt>
                <c:pt idx="659">
                  <c:v>6084019.12114718</c:v>
                </c:pt>
                <c:pt idx="660">
                  <c:v>6084019.90933407</c:v>
                </c:pt>
                <c:pt idx="661">
                  <c:v>6084019.2375633</c:v>
                </c:pt>
                <c:pt idx="662">
                  <c:v>6084018.96304245</c:v>
                </c:pt>
                <c:pt idx="663">
                  <c:v>6084019.44861505</c:v>
                </c:pt>
                <c:pt idx="664">
                  <c:v>6084018.60779852</c:v>
                </c:pt>
                <c:pt idx="665">
                  <c:v>6084018.33849906</c:v>
                </c:pt>
                <c:pt idx="666">
                  <c:v>6084012.97539432</c:v>
                </c:pt>
                <c:pt idx="667">
                  <c:v>6084014.57258858</c:v>
                </c:pt>
                <c:pt idx="668">
                  <c:v>6084011.41261677</c:v>
                </c:pt>
                <c:pt idx="669">
                  <c:v>6084012.16983809</c:v>
                </c:pt>
                <c:pt idx="670">
                  <c:v>6084015.36529877</c:v>
                </c:pt>
                <c:pt idx="671">
                  <c:v>6084015.52953193</c:v>
                </c:pt>
                <c:pt idx="672">
                  <c:v>6084013.69796753</c:v>
                </c:pt>
                <c:pt idx="673">
                  <c:v>6084015.9523867</c:v>
                </c:pt>
                <c:pt idx="674">
                  <c:v>6084016.1788308</c:v>
                </c:pt>
                <c:pt idx="675">
                  <c:v>6084016.52098485</c:v>
                </c:pt>
                <c:pt idx="676">
                  <c:v>6084013.97280224</c:v>
                </c:pt>
                <c:pt idx="677">
                  <c:v>6084016.56809193</c:v>
                </c:pt>
                <c:pt idx="678">
                  <c:v>6084017.27716662</c:v>
                </c:pt>
                <c:pt idx="679">
                  <c:v>6084016.14414077</c:v>
                </c:pt>
                <c:pt idx="680">
                  <c:v>6084020.02235246</c:v>
                </c:pt>
                <c:pt idx="681">
                  <c:v>6084017.20400778</c:v>
                </c:pt>
                <c:pt idx="682">
                  <c:v>6084018.84180463</c:v>
                </c:pt>
                <c:pt idx="683">
                  <c:v>6084016.78538997</c:v>
                </c:pt>
                <c:pt idx="684">
                  <c:v>6084017.28749214</c:v>
                </c:pt>
                <c:pt idx="685">
                  <c:v>6084015.89346111</c:v>
                </c:pt>
                <c:pt idx="686">
                  <c:v>6084017.9389522</c:v>
                </c:pt>
                <c:pt idx="687">
                  <c:v>6084015.78974131</c:v>
                </c:pt>
                <c:pt idx="688">
                  <c:v>6084015.5589992</c:v>
                </c:pt>
                <c:pt idx="689">
                  <c:v>6084015.52905906</c:v>
                </c:pt>
                <c:pt idx="690">
                  <c:v>6084016.14322964</c:v>
                </c:pt>
                <c:pt idx="691">
                  <c:v>6084016.79437069</c:v>
                </c:pt>
                <c:pt idx="692">
                  <c:v>6084016.4317599</c:v>
                </c:pt>
                <c:pt idx="693">
                  <c:v>6084017.84121324</c:v>
                </c:pt>
                <c:pt idx="694">
                  <c:v>6084018.36655113</c:v>
                </c:pt>
                <c:pt idx="695">
                  <c:v>6084016.71279703</c:v>
                </c:pt>
                <c:pt idx="696">
                  <c:v>6084017.4836704</c:v>
                </c:pt>
                <c:pt idx="697">
                  <c:v>6084018.27727143</c:v>
                </c:pt>
                <c:pt idx="698">
                  <c:v>6084018.29331185</c:v>
                </c:pt>
                <c:pt idx="699">
                  <c:v>6084016.55599183</c:v>
                </c:pt>
                <c:pt idx="700">
                  <c:v>6084018.0670722</c:v>
                </c:pt>
                <c:pt idx="701">
                  <c:v>6084017.61288772</c:v>
                </c:pt>
                <c:pt idx="702">
                  <c:v>6084017.11127566</c:v>
                </c:pt>
                <c:pt idx="703">
                  <c:v>6084016.36908704</c:v>
                </c:pt>
                <c:pt idx="704">
                  <c:v>6084018.20008259</c:v>
                </c:pt>
                <c:pt idx="705">
                  <c:v>6084020.54490665</c:v>
                </c:pt>
                <c:pt idx="706">
                  <c:v>6084018.18688316</c:v>
                </c:pt>
                <c:pt idx="707">
                  <c:v>6084017.03844916</c:v>
                </c:pt>
                <c:pt idx="708">
                  <c:v>6084018.01931599</c:v>
                </c:pt>
                <c:pt idx="709">
                  <c:v>6084018.13882007</c:v>
                </c:pt>
                <c:pt idx="710">
                  <c:v>6084017.46718939</c:v>
                </c:pt>
                <c:pt idx="711">
                  <c:v>6084017.73375678</c:v>
                </c:pt>
                <c:pt idx="712">
                  <c:v>6084017.55141492</c:v>
                </c:pt>
                <c:pt idx="713">
                  <c:v>6084017.78981811</c:v>
                </c:pt>
                <c:pt idx="714">
                  <c:v>6084017.04474408</c:v>
                </c:pt>
                <c:pt idx="715">
                  <c:v>6084016.74720106</c:v>
                </c:pt>
                <c:pt idx="716">
                  <c:v>6084017.38972408</c:v>
                </c:pt>
                <c:pt idx="717">
                  <c:v>6084017.57544942</c:v>
                </c:pt>
                <c:pt idx="718">
                  <c:v>6084016.54759982</c:v>
                </c:pt>
                <c:pt idx="719">
                  <c:v>6084016.56845431</c:v>
                </c:pt>
                <c:pt idx="720">
                  <c:v>6084016.15637771</c:v>
                </c:pt>
                <c:pt idx="721">
                  <c:v>6084015.8449441</c:v>
                </c:pt>
                <c:pt idx="722">
                  <c:v>6084016.7818096</c:v>
                </c:pt>
                <c:pt idx="723">
                  <c:v>6084015.78526564</c:v>
                </c:pt>
                <c:pt idx="724">
                  <c:v>6084015.76329115</c:v>
                </c:pt>
                <c:pt idx="725">
                  <c:v>6084015.45569835</c:v>
                </c:pt>
                <c:pt idx="726">
                  <c:v>6084015.19848373</c:v>
                </c:pt>
                <c:pt idx="727">
                  <c:v>6084015.63998839</c:v>
                </c:pt>
                <c:pt idx="728">
                  <c:v>6084015.80428349</c:v>
                </c:pt>
                <c:pt idx="729">
                  <c:v>6084015.73395045</c:v>
                </c:pt>
                <c:pt idx="730">
                  <c:v>6084015.8999573</c:v>
                </c:pt>
                <c:pt idx="731">
                  <c:v>6084015.57117199</c:v>
                </c:pt>
                <c:pt idx="732">
                  <c:v>6084015.12622184</c:v>
                </c:pt>
                <c:pt idx="733">
                  <c:v>6084015.6081501</c:v>
                </c:pt>
                <c:pt idx="734">
                  <c:v>6084016.82223576</c:v>
                </c:pt>
                <c:pt idx="735">
                  <c:v>6084016.89281738</c:v>
                </c:pt>
                <c:pt idx="736">
                  <c:v>6084017.44287715</c:v>
                </c:pt>
                <c:pt idx="737">
                  <c:v>6084017.24007917</c:v>
                </c:pt>
                <c:pt idx="738">
                  <c:v>6084017.27483707</c:v>
                </c:pt>
                <c:pt idx="739">
                  <c:v>6084016.42338533</c:v>
                </c:pt>
                <c:pt idx="740">
                  <c:v>6084016.24823461</c:v>
                </c:pt>
                <c:pt idx="741">
                  <c:v>6084016.88583318</c:v>
                </c:pt>
                <c:pt idx="742">
                  <c:v>6084017.48612117</c:v>
                </c:pt>
                <c:pt idx="743">
                  <c:v>6084016.73511138</c:v>
                </c:pt>
                <c:pt idx="744">
                  <c:v>6084016.64940401</c:v>
                </c:pt>
                <c:pt idx="745">
                  <c:v>6084016.61338296</c:v>
                </c:pt>
                <c:pt idx="746">
                  <c:v>6084016.60863493</c:v>
                </c:pt>
                <c:pt idx="747">
                  <c:v>6084016.48969636</c:v>
                </c:pt>
                <c:pt idx="748">
                  <c:v>6084016.41958279</c:v>
                </c:pt>
                <c:pt idx="749">
                  <c:v>6084016.52781169</c:v>
                </c:pt>
                <c:pt idx="750">
                  <c:v>6084016.61042552</c:v>
                </c:pt>
                <c:pt idx="751">
                  <c:v>6084016.13931814</c:v>
                </c:pt>
                <c:pt idx="752">
                  <c:v>6084016.09174325</c:v>
                </c:pt>
                <c:pt idx="753">
                  <c:v>6084016.33686956</c:v>
                </c:pt>
                <c:pt idx="754">
                  <c:v>6084016.60874081</c:v>
                </c:pt>
                <c:pt idx="755">
                  <c:v>6084016.53904715</c:v>
                </c:pt>
                <c:pt idx="756">
                  <c:v>6084016.16862538</c:v>
                </c:pt>
                <c:pt idx="757">
                  <c:v>6084016.53351418</c:v>
                </c:pt>
                <c:pt idx="758">
                  <c:v>6084016.61970119</c:v>
                </c:pt>
                <c:pt idx="759">
                  <c:v>6084016.75840414</c:v>
                </c:pt>
                <c:pt idx="760">
                  <c:v>6084016.84272764</c:v>
                </c:pt>
                <c:pt idx="761">
                  <c:v>6084016.70415473</c:v>
                </c:pt>
                <c:pt idx="762">
                  <c:v>6084016.54581319</c:v>
                </c:pt>
                <c:pt idx="763">
                  <c:v>6084016.56200481</c:v>
                </c:pt>
                <c:pt idx="764">
                  <c:v>6084016.66149843</c:v>
                </c:pt>
                <c:pt idx="765">
                  <c:v>6084016.55313792</c:v>
                </c:pt>
                <c:pt idx="766">
                  <c:v>6084016.49517289</c:v>
                </c:pt>
                <c:pt idx="767">
                  <c:v>6084016.63824872</c:v>
                </c:pt>
                <c:pt idx="768">
                  <c:v>6084017.10759251</c:v>
                </c:pt>
                <c:pt idx="769">
                  <c:v>6084016.56150103</c:v>
                </c:pt>
                <c:pt idx="770">
                  <c:v>6084016.7332327</c:v>
                </c:pt>
                <c:pt idx="771">
                  <c:v>6084016.49071725</c:v>
                </c:pt>
                <c:pt idx="772">
                  <c:v>6084016.41570866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TV y TA!$C$2:$C$774</c:f>
              <c:numCache>
                <c:formatCode>General</c:formatCode>
                <c:ptCount val="773"/>
                <c:pt idx="0">
                  <c:v>6806469.58001012</c:v>
                </c:pt>
                <c:pt idx="1">
                  <c:v>6806469.58001012</c:v>
                </c:pt>
                <c:pt idx="2">
                  <c:v>6806469.58001012</c:v>
                </c:pt>
                <c:pt idx="3">
                  <c:v>6806469.58001012</c:v>
                </c:pt>
                <c:pt idx="4">
                  <c:v>6806469.58001012</c:v>
                </c:pt>
                <c:pt idx="5">
                  <c:v>6806469.58001012</c:v>
                </c:pt>
                <c:pt idx="6">
                  <c:v>6806469.58001012</c:v>
                </c:pt>
                <c:pt idx="7">
                  <c:v>6806469.58001012</c:v>
                </c:pt>
                <c:pt idx="8">
                  <c:v>6806469.58001012</c:v>
                </c:pt>
                <c:pt idx="9">
                  <c:v>6806469.58001012</c:v>
                </c:pt>
                <c:pt idx="10">
                  <c:v>6806469.58001012</c:v>
                </c:pt>
                <c:pt idx="11">
                  <c:v>6806469.58001012</c:v>
                </c:pt>
                <c:pt idx="12">
                  <c:v>6806469.58001012</c:v>
                </c:pt>
                <c:pt idx="13">
                  <c:v>6806469.58001012</c:v>
                </c:pt>
                <c:pt idx="14">
                  <c:v>6806469.58001012</c:v>
                </c:pt>
                <c:pt idx="15">
                  <c:v>6806469.58001012</c:v>
                </c:pt>
                <c:pt idx="16">
                  <c:v>6806469.58001012</c:v>
                </c:pt>
                <c:pt idx="17">
                  <c:v>6806469.58001012</c:v>
                </c:pt>
                <c:pt idx="18">
                  <c:v>6806469.58001012</c:v>
                </c:pt>
                <c:pt idx="19">
                  <c:v>6806469.58001012</c:v>
                </c:pt>
                <c:pt idx="20">
                  <c:v>6806469.58001012</c:v>
                </c:pt>
                <c:pt idx="21">
                  <c:v>6806469.58001012</c:v>
                </c:pt>
                <c:pt idx="22">
                  <c:v>6806469.58001012</c:v>
                </c:pt>
                <c:pt idx="23">
                  <c:v>6806469.58001012</c:v>
                </c:pt>
                <c:pt idx="24">
                  <c:v>6806469.58001012</c:v>
                </c:pt>
                <c:pt idx="25">
                  <c:v>6806469.58001012</c:v>
                </c:pt>
                <c:pt idx="26">
                  <c:v>6806469.58001012</c:v>
                </c:pt>
                <c:pt idx="27">
                  <c:v>6806469.58001012</c:v>
                </c:pt>
                <c:pt idx="28">
                  <c:v>6806469.58001012</c:v>
                </c:pt>
                <c:pt idx="29">
                  <c:v>6806469.58001012</c:v>
                </c:pt>
                <c:pt idx="30">
                  <c:v>6806469.58001012</c:v>
                </c:pt>
                <c:pt idx="31">
                  <c:v>6806469.58001012</c:v>
                </c:pt>
                <c:pt idx="32">
                  <c:v>6806469.58001012</c:v>
                </c:pt>
                <c:pt idx="33">
                  <c:v>6806469.58001012</c:v>
                </c:pt>
                <c:pt idx="34">
                  <c:v>6806469.58001012</c:v>
                </c:pt>
                <c:pt idx="35">
                  <c:v>6806469.58001012</c:v>
                </c:pt>
                <c:pt idx="36">
                  <c:v>6806469.58001012</c:v>
                </c:pt>
                <c:pt idx="37">
                  <c:v>6806469.58001012</c:v>
                </c:pt>
                <c:pt idx="38">
                  <c:v>6806469.58001012</c:v>
                </c:pt>
                <c:pt idx="39">
                  <c:v>6806469.58001012</c:v>
                </c:pt>
                <c:pt idx="40">
                  <c:v>6806469.58001012</c:v>
                </c:pt>
                <c:pt idx="41">
                  <c:v>6806469.58001012</c:v>
                </c:pt>
                <c:pt idx="42">
                  <c:v>6806469.58001012</c:v>
                </c:pt>
                <c:pt idx="43">
                  <c:v>6806469.58001012</c:v>
                </c:pt>
                <c:pt idx="44">
                  <c:v>6806469.58001012</c:v>
                </c:pt>
                <c:pt idx="45">
                  <c:v>6806469.58001012</c:v>
                </c:pt>
                <c:pt idx="46">
                  <c:v>6806469.58001012</c:v>
                </c:pt>
                <c:pt idx="47">
                  <c:v>6806469.58001012</c:v>
                </c:pt>
                <c:pt idx="48">
                  <c:v>6806469.58001012</c:v>
                </c:pt>
                <c:pt idx="49">
                  <c:v>6806469.58001012</c:v>
                </c:pt>
                <c:pt idx="50">
                  <c:v>6806469.58001012</c:v>
                </c:pt>
                <c:pt idx="51">
                  <c:v>6806469.58001012</c:v>
                </c:pt>
                <c:pt idx="52">
                  <c:v>6806469.58001012</c:v>
                </c:pt>
                <c:pt idx="53">
                  <c:v>6806469.58001012</c:v>
                </c:pt>
                <c:pt idx="54">
                  <c:v>6806469.58001012</c:v>
                </c:pt>
                <c:pt idx="55">
                  <c:v>6806469.58001012</c:v>
                </c:pt>
                <c:pt idx="56">
                  <c:v>6806469.58001012</c:v>
                </c:pt>
                <c:pt idx="57">
                  <c:v>6806469.58001012</c:v>
                </c:pt>
                <c:pt idx="58">
                  <c:v>6806469.58001012</c:v>
                </c:pt>
                <c:pt idx="59">
                  <c:v>6806469.58001012</c:v>
                </c:pt>
                <c:pt idx="60">
                  <c:v>6806469.58001012</c:v>
                </c:pt>
                <c:pt idx="61">
                  <c:v>6806469.58001012</c:v>
                </c:pt>
                <c:pt idx="62">
                  <c:v>6806469.58001012</c:v>
                </c:pt>
                <c:pt idx="63">
                  <c:v>6806469.58001012</c:v>
                </c:pt>
                <c:pt idx="64">
                  <c:v>6806469.58001012</c:v>
                </c:pt>
                <c:pt idx="65">
                  <c:v>6806469.58001012</c:v>
                </c:pt>
                <c:pt idx="66">
                  <c:v>6806469.58001012</c:v>
                </c:pt>
                <c:pt idx="67">
                  <c:v>6806469.58001012</c:v>
                </c:pt>
                <c:pt idx="68">
                  <c:v>6806469.58001012</c:v>
                </c:pt>
                <c:pt idx="69">
                  <c:v>6806469.58001012</c:v>
                </c:pt>
                <c:pt idx="70">
                  <c:v>6806469.58001012</c:v>
                </c:pt>
                <c:pt idx="71">
                  <c:v>6806469.58001012</c:v>
                </c:pt>
                <c:pt idx="72">
                  <c:v>6806469.58001012</c:v>
                </c:pt>
                <c:pt idx="73">
                  <c:v>6806469.58001012</c:v>
                </c:pt>
                <c:pt idx="74">
                  <c:v>6806469.58001012</c:v>
                </c:pt>
                <c:pt idx="75">
                  <c:v>6806469.58001012</c:v>
                </c:pt>
                <c:pt idx="76">
                  <c:v>6806469.58001012</c:v>
                </c:pt>
                <c:pt idx="77">
                  <c:v>6806469.58001012</c:v>
                </c:pt>
                <c:pt idx="78">
                  <c:v>6806469.58001012</c:v>
                </c:pt>
                <c:pt idx="79">
                  <c:v>6806469.58001012</c:v>
                </c:pt>
                <c:pt idx="80">
                  <c:v>6806469.58001012</c:v>
                </c:pt>
                <c:pt idx="81">
                  <c:v>6806469.58001012</c:v>
                </c:pt>
                <c:pt idx="82">
                  <c:v>6806469.58001012</c:v>
                </c:pt>
                <c:pt idx="83">
                  <c:v>6806469.58001012</c:v>
                </c:pt>
                <c:pt idx="84">
                  <c:v>6806469.58001012</c:v>
                </c:pt>
                <c:pt idx="85">
                  <c:v>6806469.58001012</c:v>
                </c:pt>
                <c:pt idx="86">
                  <c:v>6806469.58001012</c:v>
                </c:pt>
                <c:pt idx="87">
                  <c:v>6806469.58001012</c:v>
                </c:pt>
                <c:pt idx="88">
                  <c:v>6806469.58001012</c:v>
                </c:pt>
                <c:pt idx="89">
                  <c:v>6806469.58001012</c:v>
                </c:pt>
                <c:pt idx="90">
                  <c:v>6806469.58001012</c:v>
                </c:pt>
                <c:pt idx="91">
                  <c:v>6806469.58001012</c:v>
                </c:pt>
                <c:pt idx="92">
                  <c:v>6806469.58001012</c:v>
                </c:pt>
                <c:pt idx="93">
                  <c:v>6806469.58001012</c:v>
                </c:pt>
                <c:pt idx="94">
                  <c:v>6806469.58001012</c:v>
                </c:pt>
                <c:pt idx="95">
                  <c:v>6806469.58001012</c:v>
                </c:pt>
                <c:pt idx="96">
                  <c:v>6806469.58001012</c:v>
                </c:pt>
                <c:pt idx="97">
                  <c:v>6806469.58001012</c:v>
                </c:pt>
                <c:pt idx="98">
                  <c:v>6806469.58001012</c:v>
                </c:pt>
                <c:pt idx="99">
                  <c:v>6806469.58001012</c:v>
                </c:pt>
                <c:pt idx="100">
                  <c:v>6806469.58001012</c:v>
                </c:pt>
                <c:pt idx="101">
                  <c:v>6806469.58001012</c:v>
                </c:pt>
                <c:pt idx="102">
                  <c:v>6806469.58001012</c:v>
                </c:pt>
                <c:pt idx="103">
                  <c:v>6806469.58001012</c:v>
                </c:pt>
                <c:pt idx="104">
                  <c:v>6806469.58001012</c:v>
                </c:pt>
                <c:pt idx="105">
                  <c:v>6806469.58001012</c:v>
                </c:pt>
                <c:pt idx="106">
                  <c:v>6806469.58001012</c:v>
                </c:pt>
                <c:pt idx="107">
                  <c:v>6806469.58001012</c:v>
                </c:pt>
                <c:pt idx="108">
                  <c:v>6806469.58001012</c:v>
                </c:pt>
                <c:pt idx="109">
                  <c:v>6806469.58001012</c:v>
                </c:pt>
                <c:pt idx="110">
                  <c:v>6806469.58001012</c:v>
                </c:pt>
                <c:pt idx="111">
                  <c:v>6806469.58001012</c:v>
                </c:pt>
                <c:pt idx="112">
                  <c:v>6806469.58001012</c:v>
                </c:pt>
                <c:pt idx="113">
                  <c:v>6806469.58001012</c:v>
                </c:pt>
                <c:pt idx="114">
                  <c:v>6806469.58001012</c:v>
                </c:pt>
                <c:pt idx="115">
                  <c:v>6806469.58001012</c:v>
                </c:pt>
                <c:pt idx="116">
                  <c:v>6806469.58001012</c:v>
                </c:pt>
                <c:pt idx="117">
                  <c:v>6806469.58001012</c:v>
                </c:pt>
                <c:pt idx="118">
                  <c:v>6806469.58001012</c:v>
                </c:pt>
                <c:pt idx="119">
                  <c:v>6806469.58001012</c:v>
                </c:pt>
                <c:pt idx="120">
                  <c:v>6806469.58001012</c:v>
                </c:pt>
                <c:pt idx="121">
                  <c:v>6806469.58001012</c:v>
                </c:pt>
                <c:pt idx="122">
                  <c:v>6806469.58001012</c:v>
                </c:pt>
                <c:pt idx="123">
                  <c:v>6806469.58001012</c:v>
                </c:pt>
                <c:pt idx="124">
                  <c:v>6806469.58001012</c:v>
                </c:pt>
                <c:pt idx="125">
                  <c:v>6806469.58001012</c:v>
                </c:pt>
                <c:pt idx="126">
                  <c:v>6806469.58001012</c:v>
                </c:pt>
                <c:pt idx="127">
                  <c:v>6806469.58001012</c:v>
                </c:pt>
                <c:pt idx="128">
                  <c:v>6806469.58001012</c:v>
                </c:pt>
                <c:pt idx="129">
                  <c:v>6806469.58001012</c:v>
                </c:pt>
                <c:pt idx="130">
                  <c:v>6806469.58001012</c:v>
                </c:pt>
                <c:pt idx="131">
                  <c:v>6806469.58001012</c:v>
                </c:pt>
                <c:pt idx="132">
                  <c:v>6806469.58001012</c:v>
                </c:pt>
                <c:pt idx="133">
                  <c:v>6806469.58001012</c:v>
                </c:pt>
                <c:pt idx="134">
                  <c:v>6806469.58001012</c:v>
                </c:pt>
                <c:pt idx="135">
                  <c:v>6806469.58001012</c:v>
                </c:pt>
                <c:pt idx="136">
                  <c:v>6806469.58001012</c:v>
                </c:pt>
                <c:pt idx="137">
                  <c:v>6806469.58001012</c:v>
                </c:pt>
                <c:pt idx="138">
                  <c:v>6806469.58001012</c:v>
                </c:pt>
                <c:pt idx="139">
                  <c:v>6806469.58001012</c:v>
                </c:pt>
                <c:pt idx="140">
                  <c:v>6806469.58001012</c:v>
                </c:pt>
                <c:pt idx="141">
                  <c:v>6806469.58001012</c:v>
                </c:pt>
                <c:pt idx="142">
                  <c:v>6806469.58001012</c:v>
                </c:pt>
                <c:pt idx="143">
                  <c:v>6806469.58001012</c:v>
                </c:pt>
                <c:pt idx="144">
                  <c:v>6806469.58001012</c:v>
                </c:pt>
                <c:pt idx="145">
                  <c:v>6806469.58001012</c:v>
                </c:pt>
                <c:pt idx="146">
                  <c:v>6806469.58001012</c:v>
                </c:pt>
                <c:pt idx="147">
                  <c:v>6806469.58001012</c:v>
                </c:pt>
                <c:pt idx="148">
                  <c:v>6806469.58001012</c:v>
                </c:pt>
                <c:pt idx="149">
                  <c:v>6806469.58001012</c:v>
                </c:pt>
                <c:pt idx="150">
                  <c:v>6806469.58001012</c:v>
                </c:pt>
                <c:pt idx="151">
                  <c:v>6806469.58001012</c:v>
                </c:pt>
                <c:pt idx="152">
                  <c:v>6806469.58001012</c:v>
                </c:pt>
                <c:pt idx="153">
                  <c:v>6806469.58001012</c:v>
                </c:pt>
                <c:pt idx="154">
                  <c:v>6806469.58001012</c:v>
                </c:pt>
                <c:pt idx="155">
                  <c:v>6806469.58001012</c:v>
                </c:pt>
                <c:pt idx="156">
                  <c:v>6806469.58001012</c:v>
                </c:pt>
                <c:pt idx="157">
                  <c:v>6806469.58001012</c:v>
                </c:pt>
                <c:pt idx="158">
                  <c:v>6806469.58001012</c:v>
                </c:pt>
                <c:pt idx="159">
                  <c:v>6806469.58001012</c:v>
                </c:pt>
                <c:pt idx="160">
                  <c:v>6806469.58001012</c:v>
                </c:pt>
                <c:pt idx="161">
                  <c:v>6806469.58001012</c:v>
                </c:pt>
                <c:pt idx="162">
                  <c:v>6806469.58001012</c:v>
                </c:pt>
                <c:pt idx="163">
                  <c:v>6806469.58001012</c:v>
                </c:pt>
                <c:pt idx="164">
                  <c:v>6806469.58001012</c:v>
                </c:pt>
                <c:pt idx="165">
                  <c:v>6806469.58001012</c:v>
                </c:pt>
                <c:pt idx="166">
                  <c:v>6806469.58001012</c:v>
                </c:pt>
                <c:pt idx="167">
                  <c:v>6806469.58001012</c:v>
                </c:pt>
                <c:pt idx="168">
                  <c:v>6806469.58001012</c:v>
                </c:pt>
                <c:pt idx="169">
                  <c:v>6806469.58001012</c:v>
                </c:pt>
                <c:pt idx="170">
                  <c:v>6806469.58001012</c:v>
                </c:pt>
                <c:pt idx="171">
                  <c:v>6806469.58001012</c:v>
                </c:pt>
                <c:pt idx="172">
                  <c:v>6806469.58001012</c:v>
                </c:pt>
                <c:pt idx="173">
                  <c:v>6806469.58001012</c:v>
                </c:pt>
                <c:pt idx="174">
                  <c:v>6806469.58001012</c:v>
                </c:pt>
                <c:pt idx="175">
                  <c:v>6806469.58001012</c:v>
                </c:pt>
                <c:pt idx="176">
                  <c:v>6806469.58001012</c:v>
                </c:pt>
                <c:pt idx="177">
                  <c:v>6806469.58001012</c:v>
                </c:pt>
                <c:pt idx="178">
                  <c:v>6806469.58001012</c:v>
                </c:pt>
                <c:pt idx="179">
                  <c:v>6806469.58001012</c:v>
                </c:pt>
                <c:pt idx="180">
                  <c:v>6806469.58001012</c:v>
                </c:pt>
                <c:pt idx="181">
                  <c:v>6806469.58001012</c:v>
                </c:pt>
                <c:pt idx="182">
                  <c:v>6806469.58001012</c:v>
                </c:pt>
                <c:pt idx="183">
                  <c:v>6806469.58001012</c:v>
                </c:pt>
                <c:pt idx="184">
                  <c:v>6806469.58001012</c:v>
                </c:pt>
                <c:pt idx="185">
                  <c:v>6806469.58001012</c:v>
                </c:pt>
                <c:pt idx="186">
                  <c:v>6806469.58001012</c:v>
                </c:pt>
                <c:pt idx="187">
                  <c:v>6806469.58001012</c:v>
                </c:pt>
                <c:pt idx="188">
                  <c:v>6806469.58001012</c:v>
                </c:pt>
                <c:pt idx="189">
                  <c:v>6806469.58001012</c:v>
                </c:pt>
                <c:pt idx="190">
                  <c:v>6806469.58001012</c:v>
                </c:pt>
                <c:pt idx="191">
                  <c:v>6806469.58001012</c:v>
                </c:pt>
                <c:pt idx="192">
                  <c:v>6806469.58001012</c:v>
                </c:pt>
                <c:pt idx="193">
                  <c:v>6806469.58001012</c:v>
                </c:pt>
                <c:pt idx="194">
                  <c:v>6806469.58001012</c:v>
                </c:pt>
                <c:pt idx="195">
                  <c:v>6806469.58001012</c:v>
                </c:pt>
                <c:pt idx="196">
                  <c:v>6806469.58001012</c:v>
                </c:pt>
                <c:pt idx="197">
                  <c:v>6806469.58001012</c:v>
                </c:pt>
                <c:pt idx="198">
                  <c:v>6806469.58001012</c:v>
                </c:pt>
                <c:pt idx="199">
                  <c:v>6806469.58001012</c:v>
                </c:pt>
                <c:pt idx="200">
                  <c:v>6806469.58001012</c:v>
                </c:pt>
                <c:pt idx="201">
                  <c:v>6806469.58001012</c:v>
                </c:pt>
                <c:pt idx="202">
                  <c:v>6806469.58001012</c:v>
                </c:pt>
                <c:pt idx="203">
                  <c:v>6806469.58001012</c:v>
                </c:pt>
                <c:pt idx="204">
                  <c:v>6806469.58001012</c:v>
                </c:pt>
                <c:pt idx="205">
                  <c:v>6806469.58001012</c:v>
                </c:pt>
                <c:pt idx="206">
                  <c:v>6806469.58001012</c:v>
                </c:pt>
                <c:pt idx="207">
                  <c:v>6806469.58001012</c:v>
                </c:pt>
                <c:pt idx="208">
                  <c:v>6806469.58001012</c:v>
                </c:pt>
                <c:pt idx="209">
                  <c:v>6806469.58001012</c:v>
                </c:pt>
                <c:pt idx="210">
                  <c:v>6806469.58001012</c:v>
                </c:pt>
                <c:pt idx="211">
                  <c:v>6806469.58001012</c:v>
                </c:pt>
                <c:pt idx="212">
                  <c:v>6806469.58001012</c:v>
                </c:pt>
                <c:pt idx="213">
                  <c:v>6806469.58001012</c:v>
                </c:pt>
                <c:pt idx="214">
                  <c:v>6806469.58001012</c:v>
                </c:pt>
                <c:pt idx="215">
                  <c:v>6806469.58001012</c:v>
                </c:pt>
                <c:pt idx="216">
                  <c:v>6806469.58001012</c:v>
                </c:pt>
                <c:pt idx="217">
                  <c:v>6806469.58001012</c:v>
                </c:pt>
                <c:pt idx="218">
                  <c:v>6806469.58001012</c:v>
                </c:pt>
                <c:pt idx="219">
                  <c:v>6806469.58001012</c:v>
                </c:pt>
                <c:pt idx="220">
                  <c:v>6806469.58001012</c:v>
                </c:pt>
                <c:pt idx="221">
                  <c:v>6806469.58001012</c:v>
                </c:pt>
                <c:pt idx="222">
                  <c:v>6806469.58001012</c:v>
                </c:pt>
                <c:pt idx="223">
                  <c:v>6806469.58001012</c:v>
                </c:pt>
                <c:pt idx="224">
                  <c:v>6806469.58001012</c:v>
                </c:pt>
                <c:pt idx="225">
                  <c:v>6806469.58001012</c:v>
                </c:pt>
                <c:pt idx="226">
                  <c:v>6806469.58001012</c:v>
                </c:pt>
                <c:pt idx="227">
                  <c:v>6806469.58001012</c:v>
                </c:pt>
                <c:pt idx="228">
                  <c:v>6806469.58001012</c:v>
                </c:pt>
                <c:pt idx="229">
                  <c:v>6806469.58001012</c:v>
                </c:pt>
                <c:pt idx="230">
                  <c:v>6806469.58001012</c:v>
                </c:pt>
                <c:pt idx="231">
                  <c:v>6806469.58001012</c:v>
                </c:pt>
                <c:pt idx="232">
                  <c:v>6806469.58001012</c:v>
                </c:pt>
                <c:pt idx="233">
                  <c:v>6806469.58001012</c:v>
                </c:pt>
                <c:pt idx="234">
                  <c:v>6806469.58001012</c:v>
                </c:pt>
                <c:pt idx="235">
                  <c:v>6806469.58001012</c:v>
                </c:pt>
                <c:pt idx="236">
                  <c:v>6806469.58001012</c:v>
                </c:pt>
                <c:pt idx="237">
                  <c:v>6806469.58001012</c:v>
                </c:pt>
                <c:pt idx="238">
                  <c:v>6806469.58001012</c:v>
                </c:pt>
                <c:pt idx="239">
                  <c:v>6806469.58001012</c:v>
                </c:pt>
                <c:pt idx="240">
                  <c:v>6806469.58001012</c:v>
                </c:pt>
                <c:pt idx="241">
                  <c:v>6806469.58001012</c:v>
                </c:pt>
                <c:pt idx="242">
                  <c:v>6806469.58001012</c:v>
                </c:pt>
                <c:pt idx="243">
                  <c:v>6806469.58001012</c:v>
                </c:pt>
                <c:pt idx="244">
                  <c:v>6806469.58001012</c:v>
                </c:pt>
                <c:pt idx="245">
                  <c:v>6806469.58001012</c:v>
                </c:pt>
                <c:pt idx="246">
                  <c:v>6806469.58001012</c:v>
                </c:pt>
                <c:pt idx="247">
                  <c:v>6806469.58001012</c:v>
                </c:pt>
                <c:pt idx="248">
                  <c:v>6806469.58001012</c:v>
                </c:pt>
                <c:pt idx="249">
                  <c:v>6806469.58001012</c:v>
                </c:pt>
                <c:pt idx="250">
                  <c:v>6806469.58001012</c:v>
                </c:pt>
                <c:pt idx="251">
                  <c:v>6806469.58001012</c:v>
                </c:pt>
                <c:pt idx="252">
                  <c:v>6806469.58001012</c:v>
                </c:pt>
                <c:pt idx="253">
                  <c:v>6806469.58001012</c:v>
                </c:pt>
                <c:pt idx="254">
                  <c:v>6806469.58001012</c:v>
                </c:pt>
                <c:pt idx="255">
                  <c:v>6806469.58001012</c:v>
                </c:pt>
                <c:pt idx="256">
                  <c:v>6806469.58001012</c:v>
                </c:pt>
                <c:pt idx="257">
                  <c:v>6806469.58001012</c:v>
                </c:pt>
                <c:pt idx="258">
                  <c:v>6806469.58001012</c:v>
                </c:pt>
                <c:pt idx="259">
                  <c:v>6806469.58001012</c:v>
                </c:pt>
                <c:pt idx="260">
                  <c:v>6806469.58001012</c:v>
                </c:pt>
                <c:pt idx="261">
                  <c:v>6806469.58001012</c:v>
                </c:pt>
                <c:pt idx="262">
                  <c:v>6806469.58001012</c:v>
                </c:pt>
                <c:pt idx="263">
                  <c:v>6806469.58001012</c:v>
                </c:pt>
                <c:pt idx="264">
                  <c:v>6806469.58001012</c:v>
                </c:pt>
                <c:pt idx="265">
                  <c:v>6806469.58001012</c:v>
                </c:pt>
                <c:pt idx="266">
                  <c:v>6806469.58001012</c:v>
                </c:pt>
                <c:pt idx="267">
                  <c:v>6806469.58001012</c:v>
                </c:pt>
                <c:pt idx="268">
                  <c:v>6806469.58001012</c:v>
                </c:pt>
                <c:pt idx="269">
                  <c:v>6806469.58001012</c:v>
                </c:pt>
                <c:pt idx="270">
                  <c:v>6806469.58001012</c:v>
                </c:pt>
                <c:pt idx="271">
                  <c:v>6806469.58001012</c:v>
                </c:pt>
                <c:pt idx="272">
                  <c:v>6806469.58001012</c:v>
                </c:pt>
                <c:pt idx="273">
                  <c:v>6806469.58001012</c:v>
                </c:pt>
                <c:pt idx="274">
                  <c:v>6806469.58001012</c:v>
                </c:pt>
                <c:pt idx="275">
                  <c:v>6806469.58001012</c:v>
                </c:pt>
                <c:pt idx="276">
                  <c:v>6806469.58001012</c:v>
                </c:pt>
                <c:pt idx="277">
                  <c:v>6806469.58001012</c:v>
                </c:pt>
                <c:pt idx="278">
                  <c:v>6806469.58001012</c:v>
                </c:pt>
                <c:pt idx="279">
                  <c:v>6806469.58001012</c:v>
                </c:pt>
                <c:pt idx="280">
                  <c:v>6806469.58001012</c:v>
                </c:pt>
                <c:pt idx="281">
                  <c:v>6806469.58001012</c:v>
                </c:pt>
                <c:pt idx="282">
                  <c:v>6806469.58001012</c:v>
                </c:pt>
                <c:pt idx="283">
                  <c:v>6806469.58001012</c:v>
                </c:pt>
                <c:pt idx="284">
                  <c:v>6806469.58001012</c:v>
                </c:pt>
                <c:pt idx="285">
                  <c:v>6806469.58001012</c:v>
                </c:pt>
                <c:pt idx="286">
                  <c:v>6806469.58001012</c:v>
                </c:pt>
                <c:pt idx="287">
                  <c:v>6806469.58001012</c:v>
                </c:pt>
                <c:pt idx="288">
                  <c:v>6806469.58001012</c:v>
                </c:pt>
                <c:pt idx="289">
                  <c:v>6806469.58001012</c:v>
                </c:pt>
                <c:pt idx="290">
                  <c:v>6806469.58001012</c:v>
                </c:pt>
                <c:pt idx="291">
                  <c:v>6806469.58001012</c:v>
                </c:pt>
                <c:pt idx="292">
                  <c:v>6806469.58001012</c:v>
                </c:pt>
                <c:pt idx="293">
                  <c:v>6806469.58001012</c:v>
                </c:pt>
                <c:pt idx="294">
                  <c:v>6806469.58001012</c:v>
                </c:pt>
                <c:pt idx="295">
                  <c:v>6806469.58001012</c:v>
                </c:pt>
                <c:pt idx="296">
                  <c:v>6806469.58001012</c:v>
                </c:pt>
                <c:pt idx="297">
                  <c:v>6806469.58001012</c:v>
                </c:pt>
                <c:pt idx="298">
                  <c:v>6806469.58001012</c:v>
                </c:pt>
                <c:pt idx="299">
                  <c:v>6806469.58001012</c:v>
                </c:pt>
                <c:pt idx="300">
                  <c:v>6806469.58001012</c:v>
                </c:pt>
                <c:pt idx="301">
                  <c:v>6806469.58001012</c:v>
                </c:pt>
                <c:pt idx="302">
                  <c:v>6806469.58001012</c:v>
                </c:pt>
                <c:pt idx="303">
                  <c:v>6806469.58001012</c:v>
                </c:pt>
                <c:pt idx="304">
                  <c:v>6806469.58001012</c:v>
                </c:pt>
                <c:pt idx="305">
                  <c:v>6806469.58001012</c:v>
                </c:pt>
                <c:pt idx="306">
                  <c:v>6806469.58001012</c:v>
                </c:pt>
                <c:pt idx="307">
                  <c:v>6806469.58001012</c:v>
                </c:pt>
                <c:pt idx="308">
                  <c:v>6806469.58001012</c:v>
                </c:pt>
                <c:pt idx="309">
                  <c:v>6806469.58001012</c:v>
                </c:pt>
                <c:pt idx="310">
                  <c:v>6806469.58001012</c:v>
                </c:pt>
                <c:pt idx="311">
                  <c:v>6806469.58001012</c:v>
                </c:pt>
                <c:pt idx="312">
                  <c:v>6806469.58001012</c:v>
                </c:pt>
                <c:pt idx="313">
                  <c:v>6806469.58001012</c:v>
                </c:pt>
                <c:pt idx="314">
                  <c:v>6806469.58001012</c:v>
                </c:pt>
                <c:pt idx="315">
                  <c:v>6806469.58001012</c:v>
                </c:pt>
                <c:pt idx="316">
                  <c:v>6806469.58001012</c:v>
                </c:pt>
                <c:pt idx="317">
                  <c:v>6806469.58001012</c:v>
                </c:pt>
                <c:pt idx="318">
                  <c:v>6806469.58001012</c:v>
                </c:pt>
                <c:pt idx="319">
                  <c:v>6806469.58001012</c:v>
                </c:pt>
                <c:pt idx="320">
                  <c:v>6806469.58001012</c:v>
                </c:pt>
                <c:pt idx="321">
                  <c:v>6806469.58001012</c:v>
                </c:pt>
                <c:pt idx="322">
                  <c:v>6806469.58001012</c:v>
                </c:pt>
                <c:pt idx="323">
                  <c:v>6806469.58001012</c:v>
                </c:pt>
                <c:pt idx="324">
                  <c:v>6806469.58001012</c:v>
                </c:pt>
                <c:pt idx="325">
                  <c:v>6806469.58001012</c:v>
                </c:pt>
                <c:pt idx="326">
                  <c:v>6806469.58001012</c:v>
                </c:pt>
                <c:pt idx="327">
                  <c:v>6806469.58001012</c:v>
                </c:pt>
                <c:pt idx="328">
                  <c:v>6806469.58001012</c:v>
                </c:pt>
                <c:pt idx="329">
                  <c:v>6806469.58001012</c:v>
                </c:pt>
                <c:pt idx="330">
                  <c:v>6806469.58001012</c:v>
                </c:pt>
                <c:pt idx="331">
                  <c:v>6806469.58001012</c:v>
                </c:pt>
                <c:pt idx="332">
                  <c:v>6806469.58001012</c:v>
                </c:pt>
                <c:pt idx="333">
                  <c:v>6806469.58001012</c:v>
                </c:pt>
                <c:pt idx="334">
                  <c:v>6806469.58001012</c:v>
                </c:pt>
                <c:pt idx="335">
                  <c:v>6806469.58001012</c:v>
                </c:pt>
                <c:pt idx="336">
                  <c:v>6806469.58001012</c:v>
                </c:pt>
                <c:pt idx="337">
                  <c:v>6806469.58001012</c:v>
                </c:pt>
                <c:pt idx="338">
                  <c:v>6806469.58001012</c:v>
                </c:pt>
                <c:pt idx="339">
                  <c:v>6806469.58001012</c:v>
                </c:pt>
                <c:pt idx="340">
                  <c:v>6806469.58001012</c:v>
                </c:pt>
                <c:pt idx="341">
                  <c:v>6806469.58001012</c:v>
                </c:pt>
                <c:pt idx="342">
                  <c:v>6806469.58001012</c:v>
                </c:pt>
                <c:pt idx="343">
                  <c:v>6806469.58001012</c:v>
                </c:pt>
                <c:pt idx="344">
                  <c:v>6806469.58001012</c:v>
                </c:pt>
                <c:pt idx="345">
                  <c:v>6806469.58001012</c:v>
                </c:pt>
                <c:pt idx="346">
                  <c:v>6806469.58001012</c:v>
                </c:pt>
                <c:pt idx="347">
                  <c:v>6806469.58001012</c:v>
                </c:pt>
                <c:pt idx="348">
                  <c:v>6806469.58001012</c:v>
                </c:pt>
                <c:pt idx="349">
                  <c:v>6806469.58001012</c:v>
                </c:pt>
                <c:pt idx="350">
                  <c:v>6806469.58001012</c:v>
                </c:pt>
                <c:pt idx="351">
                  <c:v>6806469.58001012</c:v>
                </c:pt>
                <c:pt idx="352">
                  <c:v>6806469.58001012</c:v>
                </c:pt>
                <c:pt idx="353">
                  <c:v>6806469.58001012</c:v>
                </c:pt>
                <c:pt idx="354">
                  <c:v>6806469.58001012</c:v>
                </c:pt>
                <c:pt idx="355">
                  <c:v>6806469.58001012</c:v>
                </c:pt>
                <c:pt idx="356">
                  <c:v>6806469.58001012</c:v>
                </c:pt>
                <c:pt idx="357">
                  <c:v>6806469.58001012</c:v>
                </c:pt>
                <c:pt idx="358">
                  <c:v>6806469.58001012</c:v>
                </c:pt>
                <c:pt idx="359">
                  <c:v>6806469.58001012</c:v>
                </c:pt>
                <c:pt idx="360">
                  <c:v>6806469.58001012</c:v>
                </c:pt>
                <c:pt idx="361">
                  <c:v>6806469.58001012</c:v>
                </c:pt>
                <c:pt idx="362">
                  <c:v>6806469.58001012</c:v>
                </c:pt>
                <c:pt idx="363">
                  <c:v>6806469.58001012</c:v>
                </c:pt>
                <c:pt idx="364">
                  <c:v>6806469.58001012</c:v>
                </c:pt>
                <c:pt idx="365">
                  <c:v>6806469.58001012</c:v>
                </c:pt>
                <c:pt idx="366">
                  <c:v>6806469.58001012</c:v>
                </c:pt>
                <c:pt idx="367">
                  <c:v>6806469.58001012</c:v>
                </c:pt>
                <c:pt idx="368">
                  <c:v>6806469.58001012</c:v>
                </c:pt>
                <c:pt idx="369">
                  <c:v>6806469.58001012</c:v>
                </c:pt>
                <c:pt idx="370">
                  <c:v>6806469.58001012</c:v>
                </c:pt>
                <c:pt idx="371">
                  <c:v>6806469.58001012</c:v>
                </c:pt>
                <c:pt idx="372">
                  <c:v>6806469.58001012</c:v>
                </c:pt>
                <c:pt idx="373">
                  <c:v>6806469.58001012</c:v>
                </c:pt>
                <c:pt idx="374">
                  <c:v>6806469.58001012</c:v>
                </c:pt>
                <c:pt idx="375">
                  <c:v>6806469.58001012</c:v>
                </c:pt>
                <c:pt idx="376">
                  <c:v>6806469.58001012</c:v>
                </c:pt>
                <c:pt idx="377">
                  <c:v>6806469.58001012</c:v>
                </c:pt>
                <c:pt idx="378">
                  <c:v>6806469.58001012</c:v>
                </c:pt>
                <c:pt idx="379">
                  <c:v>6806469.58001012</c:v>
                </c:pt>
                <c:pt idx="380">
                  <c:v>6806469.58001012</c:v>
                </c:pt>
                <c:pt idx="381">
                  <c:v>6806469.58001012</c:v>
                </c:pt>
                <c:pt idx="382">
                  <c:v>6806469.58001012</c:v>
                </c:pt>
                <c:pt idx="383">
                  <c:v>6806469.58001012</c:v>
                </c:pt>
                <c:pt idx="384">
                  <c:v>6806469.58001012</c:v>
                </c:pt>
                <c:pt idx="385">
                  <c:v>6806469.58001012</c:v>
                </c:pt>
                <c:pt idx="386">
                  <c:v>6806469.58001012</c:v>
                </c:pt>
                <c:pt idx="387">
                  <c:v>6806469.58001012</c:v>
                </c:pt>
                <c:pt idx="388">
                  <c:v>6806469.58001012</c:v>
                </c:pt>
                <c:pt idx="389">
                  <c:v>6806469.58001012</c:v>
                </c:pt>
                <c:pt idx="390">
                  <c:v>6806469.58001012</c:v>
                </c:pt>
                <c:pt idx="391">
                  <c:v>6806469.58001012</c:v>
                </c:pt>
                <c:pt idx="392">
                  <c:v>6806469.58001012</c:v>
                </c:pt>
                <c:pt idx="393">
                  <c:v>6806469.58001012</c:v>
                </c:pt>
                <c:pt idx="394">
                  <c:v>6806469.58001012</c:v>
                </c:pt>
                <c:pt idx="395">
                  <c:v>6806469.58001012</c:v>
                </c:pt>
                <c:pt idx="396">
                  <c:v>6806469.58001012</c:v>
                </c:pt>
                <c:pt idx="397">
                  <c:v>6806469.58001012</c:v>
                </c:pt>
                <c:pt idx="398">
                  <c:v>6806469.58001012</c:v>
                </c:pt>
                <c:pt idx="399">
                  <c:v>6806469.58001012</c:v>
                </c:pt>
                <c:pt idx="400">
                  <c:v>6806469.58001012</c:v>
                </c:pt>
                <c:pt idx="401">
                  <c:v>6806469.58001012</c:v>
                </c:pt>
                <c:pt idx="402">
                  <c:v>6806469.58001012</c:v>
                </c:pt>
                <c:pt idx="403">
                  <c:v>6806469.58001012</c:v>
                </c:pt>
                <c:pt idx="404">
                  <c:v>6806469.58001012</c:v>
                </c:pt>
                <c:pt idx="405">
                  <c:v>6806469.58001012</c:v>
                </c:pt>
                <c:pt idx="406">
                  <c:v>6806469.58001012</c:v>
                </c:pt>
                <c:pt idx="407">
                  <c:v>6806469.58001012</c:v>
                </c:pt>
                <c:pt idx="408">
                  <c:v>6806469.58001012</c:v>
                </c:pt>
                <c:pt idx="409">
                  <c:v>6806469.58001012</c:v>
                </c:pt>
                <c:pt idx="410">
                  <c:v>6806469.58001012</c:v>
                </c:pt>
                <c:pt idx="411">
                  <c:v>6806469.58001012</c:v>
                </c:pt>
                <c:pt idx="412">
                  <c:v>6806469.58001012</c:v>
                </c:pt>
                <c:pt idx="413">
                  <c:v>6806469.58001012</c:v>
                </c:pt>
                <c:pt idx="414">
                  <c:v>6806469.58001012</c:v>
                </c:pt>
                <c:pt idx="415">
                  <c:v>6806469.58001012</c:v>
                </c:pt>
                <c:pt idx="416">
                  <c:v>6806469.58001012</c:v>
                </c:pt>
                <c:pt idx="417">
                  <c:v>6806469.58001012</c:v>
                </c:pt>
                <c:pt idx="418">
                  <c:v>6806469.58001012</c:v>
                </c:pt>
                <c:pt idx="419">
                  <c:v>6806469.58001012</c:v>
                </c:pt>
                <c:pt idx="420">
                  <c:v>6806469.58001012</c:v>
                </c:pt>
                <c:pt idx="421">
                  <c:v>6806469.58001012</c:v>
                </c:pt>
                <c:pt idx="422">
                  <c:v>6806469.58001012</c:v>
                </c:pt>
                <c:pt idx="423">
                  <c:v>6806469.58001012</c:v>
                </c:pt>
                <c:pt idx="424">
                  <c:v>6806469.58001012</c:v>
                </c:pt>
                <c:pt idx="425">
                  <c:v>6806469.58001012</c:v>
                </c:pt>
                <c:pt idx="426">
                  <c:v>6806469.58001012</c:v>
                </c:pt>
                <c:pt idx="427">
                  <c:v>6806469.58001012</c:v>
                </c:pt>
                <c:pt idx="428">
                  <c:v>6806469.58001012</c:v>
                </c:pt>
                <c:pt idx="429">
                  <c:v>6806469.58001012</c:v>
                </c:pt>
                <c:pt idx="430">
                  <c:v>6806469.58001012</c:v>
                </c:pt>
                <c:pt idx="431">
                  <c:v>6806469.58001012</c:v>
                </c:pt>
                <c:pt idx="432">
                  <c:v>6806469.58001012</c:v>
                </c:pt>
                <c:pt idx="433">
                  <c:v>6806469.58001012</c:v>
                </c:pt>
                <c:pt idx="434">
                  <c:v>6806469.58001012</c:v>
                </c:pt>
                <c:pt idx="435">
                  <c:v>6806469.58001012</c:v>
                </c:pt>
                <c:pt idx="436">
                  <c:v>6806469.58001012</c:v>
                </c:pt>
                <c:pt idx="437">
                  <c:v>6806469.58001012</c:v>
                </c:pt>
                <c:pt idx="438">
                  <c:v>6806469.58001012</c:v>
                </c:pt>
                <c:pt idx="439">
                  <c:v>6806469.58001012</c:v>
                </c:pt>
                <c:pt idx="440">
                  <c:v>6806469.58001012</c:v>
                </c:pt>
                <c:pt idx="441">
                  <c:v>6806469.58001012</c:v>
                </c:pt>
                <c:pt idx="442">
                  <c:v>6806469.58001012</c:v>
                </c:pt>
                <c:pt idx="443">
                  <c:v>6806469.58001012</c:v>
                </c:pt>
                <c:pt idx="444">
                  <c:v>6806469.58001012</c:v>
                </c:pt>
                <c:pt idx="445">
                  <c:v>6806469.58001012</c:v>
                </c:pt>
                <c:pt idx="446">
                  <c:v>6806469.58001012</c:v>
                </c:pt>
                <c:pt idx="447">
                  <c:v>6806469.58001012</c:v>
                </c:pt>
                <c:pt idx="448">
                  <c:v>6806469.58001012</c:v>
                </c:pt>
                <c:pt idx="449">
                  <c:v>6806469.58001012</c:v>
                </c:pt>
                <c:pt idx="450">
                  <c:v>6806469.58001012</c:v>
                </c:pt>
                <c:pt idx="451">
                  <c:v>6806469.58001012</c:v>
                </c:pt>
                <c:pt idx="452">
                  <c:v>6806469.58001012</c:v>
                </c:pt>
                <c:pt idx="453">
                  <c:v>6806469.58001012</c:v>
                </c:pt>
                <c:pt idx="454">
                  <c:v>6806469.58001012</c:v>
                </c:pt>
                <c:pt idx="455">
                  <c:v>6806469.58001012</c:v>
                </c:pt>
                <c:pt idx="456">
                  <c:v>6806469.58001012</c:v>
                </c:pt>
                <c:pt idx="457">
                  <c:v>6806469.58001012</c:v>
                </c:pt>
                <c:pt idx="458">
                  <c:v>6806469.58001012</c:v>
                </c:pt>
                <c:pt idx="459">
                  <c:v>6806469.58001012</c:v>
                </c:pt>
                <c:pt idx="460">
                  <c:v>6806469.58001012</c:v>
                </c:pt>
                <c:pt idx="461">
                  <c:v>6806469.58001012</c:v>
                </c:pt>
                <c:pt idx="462">
                  <c:v>6806469.58001012</c:v>
                </c:pt>
                <c:pt idx="463">
                  <c:v>6806469.58001012</c:v>
                </c:pt>
                <c:pt idx="464">
                  <c:v>6806469.58001012</c:v>
                </c:pt>
                <c:pt idx="465">
                  <c:v>6806469.58001012</c:v>
                </c:pt>
                <c:pt idx="466">
                  <c:v>6806469.58001012</c:v>
                </c:pt>
                <c:pt idx="467">
                  <c:v>6806469.58001012</c:v>
                </c:pt>
                <c:pt idx="468">
                  <c:v>6806469.58001012</c:v>
                </c:pt>
                <c:pt idx="469">
                  <c:v>6806469.58001012</c:v>
                </c:pt>
                <c:pt idx="470">
                  <c:v>6806469.58001012</c:v>
                </c:pt>
                <c:pt idx="471">
                  <c:v>6806469.58001012</c:v>
                </c:pt>
                <c:pt idx="472">
                  <c:v>6806469.58001012</c:v>
                </c:pt>
                <c:pt idx="473">
                  <c:v>6806469.58001012</c:v>
                </c:pt>
                <c:pt idx="474">
                  <c:v>6806469.58001012</c:v>
                </c:pt>
                <c:pt idx="475">
                  <c:v>6806469.58001012</c:v>
                </c:pt>
                <c:pt idx="476">
                  <c:v>6806469.58001012</c:v>
                </c:pt>
                <c:pt idx="477">
                  <c:v>6806469.58001012</c:v>
                </c:pt>
                <c:pt idx="478">
                  <c:v>6806469.58001012</c:v>
                </c:pt>
                <c:pt idx="479">
                  <c:v>6806469.58001012</c:v>
                </c:pt>
                <c:pt idx="480">
                  <c:v>6806469.58001012</c:v>
                </c:pt>
                <c:pt idx="481">
                  <c:v>6806469.58001012</c:v>
                </c:pt>
                <c:pt idx="482">
                  <c:v>6806469.58001012</c:v>
                </c:pt>
                <c:pt idx="483">
                  <c:v>6806469.58001012</c:v>
                </c:pt>
                <c:pt idx="484">
                  <c:v>6806469.58001012</c:v>
                </c:pt>
                <c:pt idx="485">
                  <c:v>6806469.58001012</c:v>
                </c:pt>
                <c:pt idx="486">
                  <c:v>6806469.58001012</c:v>
                </c:pt>
                <c:pt idx="487">
                  <c:v>6806469.58001012</c:v>
                </c:pt>
                <c:pt idx="488">
                  <c:v>6806469.58001012</c:v>
                </c:pt>
                <c:pt idx="489">
                  <c:v>6806469.58001012</c:v>
                </c:pt>
                <c:pt idx="490">
                  <c:v>6806469.58001012</c:v>
                </c:pt>
                <c:pt idx="491">
                  <c:v>6806469.58001012</c:v>
                </c:pt>
                <c:pt idx="492">
                  <c:v>6806469.58001012</c:v>
                </c:pt>
                <c:pt idx="493">
                  <c:v>6806469.58001012</c:v>
                </c:pt>
                <c:pt idx="494">
                  <c:v>6806469.58001012</c:v>
                </c:pt>
                <c:pt idx="495">
                  <c:v>6806469.58001012</c:v>
                </c:pt>
                <c:pt idx="496">
                  <c:v>6806469.58001012</c:v>
                </c:pt>
                <c:pt idx="497">
                  <c:v>6806469.58001012</c:v>
                </c:pt>
                <c:pt idx="498">
                  <c:v>6806469.58001012</c:v>
                </c:pt>
                <c:pt idx="499">
                  <c:v>6806469.58001012</c:v>
                </c:pt>
                <c:pt idx="500">
                  <c:v>6806469.58001012</c:v>
                </c:pt>
                <c:pt idx="501">
                  <c:v>6806469.58001012</c:v>
                </c:pt>
                <c:pt idx="502">
                  <c:v>6806469.58001012</c:v>
                </c:pt>
                <c:pt idx="503">
                  <c:v>6806469.58001012</c:v>
                </c:pt>
                <c:pt idx="504">
                  <c:v>6806469.58001012</c:v>
                </c:pt>
                <c:pt idx="505">
                  <c:v>6806469.58001012</c:v>
                </c:pt>
                <c:pt idx="506">
                  <c:v>6806469.58001012</c:v>
                </c:pt>
                <c:pt idx="507">
                  <c:v>6806469.58001012</c:v>
                </c:pt>
                <c:pt idx="508">
                  <c:v>6806469.58001012</c:v>
                </c:pt>
                <c:pt idx="509">
                  <c:v>6806469.58001012</c:v>
                </c:pt>
                <c:pt idx="510">
                  <c:v>6806469.58001012</c:v>
                </c:pt>
                <c:pt idx="511">
                  <c:v>6806469.58001012</c:v>
                </c:pt>
                <c:pt idx="512">
                  <c:v>6806469.58001012</c:v>
                </c:pt>
                <c:pt idx="513">
                  <c:v>6806469.58001012</c:v>
                </c:pt>
                <c:pt idx="514">
                  <c:v>6806469.58001012</c:v>
                </c:pt>
                <c:pt idx="515">
                  <c:v>6806469.58001012</c:v>
                </c:pt>
                <c:pt idx="516">
                  <c:v>6806469.58001012</c:v>
                </c:pt>
                <c:pt idx="517">
                  <c:v>6806469.58001012</c:v>
                </c:pt>
                <c:pt idx="518">
                  <c:v>6806469.58001012</c:v>
                </c:pt>
                <c:pt idx="519">
                  <c:v>6806469.58001012</c:v>
                </c:pt>
                <c:pt idx="520">
                  <c:v>6806469.58001012</c:v>
                </c:pt>
                <c:pt idx="521">
                  <c:v>6806469.58001012</c:v>
                </c:pt>
                <c:pt idx="522">
                  <c:v>6806469.58001012</c:v>
                </c:pt>
                <c:pt idx="523">
                  <c:v>6806469.58001012</c:v>
                </c:pt>
                <c:pt idx="524">
                  <c:v>6806469.58001012</c:v>
                </c:pt>
                <c:pt idx="525">
                  <c:v>6806469.58001012</c:v>
                </c:pt>
                <c:pt idx="526">
                  <c:v>6806469.58001012</c:v>
                </c:pt>
                <c:pt idx="527">
                  <c:v>6806469.58001012</c:v>
                </c:pt>
                <c:pt idx="528">
                  <c:v>6806469.58001012</c:v>
                </c:pt>
                <c:pt idx="529">
                  <c:v>6806469.58001012</c:v>
                </c:pt>
                <c:pt idx="530">
                  <c:v>6806469.58001012</c:v>
                </c:pt>
                <c:pt idx="531">
                  <c:v>6806469.58001012</c:v>
                </c:pt>
                <c:pt idx="532">
                  <c:v>6806469.58001012</c:v>
                </c:pt>
                <c:pt idx="533">
                  <c:v>6806469.58001012</c:v>
                </c:pt>
                <c:pt idx="534">
                  <c:v>6806469.58001012</c:v>
                </c:pt>
                <c:pt idx="535">
                  <c:v>6806469.58001012</c:v>
                </c:pt>
                <c:pt idx="536">
                  <c:v>6806469.58001012</c:v>
                </c:pt>
                <c:pt idx="537">
                  <c:v>6806469.58001012</c:v>
                </c:pt>
                <c:pt idx="538">
                  <c:v>6806469.58001012</c:v>
                </c:pt>
                <c:pt idx="539">
                  <c:v>6806469.58001012</c:v>
                </c:pt>
                <c:pt idx="540">
                  <c:v>6806469.58001012</c:v>
                </c:pt>
                <c:pt idx="541">
                  <c:v>6806469.58001012</c:v>
                </c:pt>
                <c:pt idx="542">
                  <c:v>6806469.58001012</c:v>
                </c:pt>
                <c:pt idx="543">
                  <c:v>6806469.58001012</c:v>
                </c:pt>
                <c:pt idx="544">
                  <c:v>6806469.58001012</c:v>
                </c:pt>
                <c:pt idx="545">
                  <c:v>6806469.58001012</c:v>
                </c:pt>
                <c:pt idx="546">
                  <c:v>6806469.58001012</c:v>
                </c:pt>
                <c:pt idx="547">
                  <c:v>6806469.58001012</c:v>
                </c:pt>
                <c:pt idx="548">
                  <c:v>6806469.58001012</c:v>
                </c:pt>
                <c:pt idx="549">
                  <c:v>6806469.58001012</c:v>
                </c:pt>
                <c:pt idx="550">
                  <c:v>6806469.58001012</c:v>
                </c:pt>
                <c:pt idx="551">
                  <c:v>6806469.58001012</c:v>
                </c:pt>
                <c:pt idx="552">
                  <c:v>6806469.58001012</c:v>
                </c:pt>
                <c:pt idx="553">
                  <c:v>6806469.58001012</c:v>
                </c:pt>
                <c:pt idx="554">
                  <c:v>6806469.58001012</c:v>
                </c:pt>
                <c:pt idx="555">
                  <c:v>6806469.58001012</c:v>
                </c:pt>
                <c:pt idx="556">
                  <c:v>6806469.58001012</c:v>
                </c:pt>
                <c:pt idx="557">
                  <c:v>6806469.58001012</c:v>
                </c:pt>
                <c:pt idx="558">
                  <c:v>6806469.58001012</c:v>
                </c:pt>
                <c:pt idx="559">
                  <c:v>6806469.58001012</c:v>
                </c:pt>
                <c:pt idx="560">
                  <c:v>6806469.58001012</c:v>
                </c:pt>
                <c:pt idx="561">
                  <c:v>6806469.58001012</c:v>
                </c:pt>
                <c:pt idx="562">
                  <c:v>6806469.58001012</c:v>
                </c:pt>
                <c:pt idx="563">
                  <c:v>6806469.58001012</c:v>
                </c:pt>
                <c:pt idx="564">
                  <c:v>6806469.58001012</c:v>
                </c:pt>
                <c:pt idx="565">
                  <c:v>6806469.58001012</c:v>
                </c:pt>
                <c:pt idx="566">
                  <c:v>6806469.58001012</c:v>
                </c:pt>
                <c:pt idx="567">
                  <c:v>6806469.58001012</c:v>
                </c:pt>
                <c:pt idx="568">
                  <c:v>6806469.58001012</c:v>
                </c:pt>
                <c:pt idx="569">
                  <c:v>6806469.58001012</c:v>
                </c:pt>
                <c:pt idx="570">
                  <c:v>6806469.58001012</c:v>
                </c:pt>
                <c:pt idx="571">
                  <c:v>6806469.58001012</c:v>
                </c:pt>
                <c:pt idx="572">
                  <c:v>6806469.58001012</c:v>
                </c:pt>
                <c:pt idx="573">
                  <c:v>6806469.58001012</c:v>
                </c:pt>
                <c:pt idx="574">
                  <c:v>6806469.58001012</c:v>
                </c:pt>
                <c:pt idx="575">
                  <c:v>6806469.58001012</c:v>
                </c:pt>
                <c:pt idx="576">
                  <c:v>6806469.58001012</c:v>
                </c:pt>
                <c:pt idx="577">
                  <c:v>6806469.58001012</c:v>
                </c:pt>
                <c:pt idx="578">
                  <c:v>6806469.58001012</c:v>
                </c:pt>
                <c:pt idx="579">
                  <c:v>6806469.58001012</c:v>
                </c:pt>
                <c:pt idx="580">
                  <c:v>6806469.58001012</c:v>
                </c:pt>
                <c:pt idx="581">
                  <c:v>6806469.58001012</c:v>
                </c:pt>
                <c:pt idx="582">
                  <c:v>6806469.58001012</c:v>
                </c:pt>
                <c:pt idx="583">
                  <c:v>6806469.58001012</c:v>
                </c:pt>
                <c:pt idx="584">
                  <c:v>6806469.58001012</c:v>
                </c:pt>
                <c:pt idx="585">
                  <c:v>6806469.58001012</c:v>
                </c:pt>
                <c:pt idx="586">
                  <c:v>6806469.58001012</c:v>
                </c:pt>
                <c:pt idx="587">
                  <c:v>6806469.58001012</c:v>
                </c:pt>
                <c:pt idx="588">
                  <c:v>6806469.58001012</c:v>
                </c:pt>
                <c:pt idx="589">
                  <c:v>6806469.58001012</c:v>
                </c:pt>
                <c:pt idx="590">
                  <c:v>6806469.58001012</c:v>
                </c:pt>
                <c:pt idx="591">
                  <c:v>6806469.58001012</c:v>
                </c:pt>
                <c:pt idx="592">
                  <c:v>6806469.58001012</c:v>
                </c:pt>
                <c:pt idx="593">
                  <c:v>6806469.58001012</c:v>
                </c:pt>
                <c:pt idx="594">
                  <c:v>6806469.58001012</c:v>
                </c:pt>
                <c:pt idx="595">
                  <c:v>6806469.58001012</c:v>
                </c:pt>
                <c:pt idx="596">
                  <c:v>6806469.58001012</c:v>
                </c:pt>
                <c:pt idx="597">
                  <c:v>6806469.58001012</c:v>
                </c:pt>
                <c:pt idx="598">
                  <c:v>6806469.58001012</c:v>
                </c:pt>
                <c:pt idx="599">
                  <c:v>6806469.58001012</c:v>
                </c:pt>
                <c:pt idx="600">
                  <c:v>6806469.58001012</c:v>
                </c:pt>
                <c:pt idx="601">
                  <c:v>6806469.58001012</c:v>
                </c:pt>
                <c:pt idx="602">
                  <c:v>6806469.58001012</c:v>
                </c:pt>
                <c:pt idx="603">
                  <c:v>6806469.58001012</c:v>
                </c:pt>
                <c:pt idx="604">
                  <c:v>6806469.58001012</c:v>
                </c:pt>
                <c:pt idx="605">
                  <c:v>6806469.58001012</c:v>
                </c:pt>
                <c:pt idx="606">
                  <c:v>6806469.58001012</c:v>
                </c:pt>
                <c:pt idx="607">
                  <c:v>6806469.58001012</c:v>
                </c:pt>
                <c:pt idx="608">
                  <c:v>6806469.58001012</c:v>
                </c:pt>
                <c:pt idx="609">
                  <c:v>6806469.58001012</c:v>
                </c:pt>
                <c:pt idx="610">
                  <c:v>6806469.58001012</c:v>
                </c:pt>
                <c:pt idx="611">
                  <c:v>6806469.58001012</c:v>
                </c:pt>
                <c:pt idx="612">
                  <c:v>6806469.58001012</c:v>
                </c:pt>
                <c:pt idx="613">
                  <c:v>6806469.58001012</c:v>
                </c:pt>
                <c:pt idx="614">
                  <c:v>6806469.58001012</c:v>
                </c:pt>
                <c:pt idx="615">
                  <c:v>6806469.58001012</c:v>
                </c:pt>
                <c:pt idx="616">
                  <c:v>6806469.58001012</c:v>
                </c:pt>
                <c:pt idx="617">
                  <c:v>6806469.58001012</c:v>
                </c:pt>
                <c:pt idx="618">
                  <c:v>6806469.58001012</c:v>
                </c:pt>
                <c:pt idx="619">
                  <c:v>6806469.58001012</c:v>
                </c:pt>
                <c:pt idx="620">
                  <c:v>6806469.58001012</c:v>
                </c:pt>
                <c:pt idx="621">
                  <c:v>6806469.58001012</c:v>
                </c:pt>
                <c:pt idx="622">
                  <c:v>6806469.58001012</c:v>
                </c:pt>
                <c:pt idx="623">
                  <c:v>6806469.58001012</c:v>
                </c:pt>
                <c:pt idx="624">
                  <c:v>6806469.58001012</c:v>
                </c:pt>
                <c:pt idx="625">
                  <c:v>6806469.58001012</c:v>
                </c:pt>
                <c:pt idx="626">
                  <c:v>6806469.58001012</c:v>
                </c:pt>
                <c:pt idx="627">
                  <c:v>6806469.58001012</c:v>
                </c:pt>
                <c:pt idx="628">
                  <c:v>6806469.58001012</c:v>
                </c:pt>
                <c:pt idx="629">
                  <c:v>6806469.58001012</c:v>
                </c:pt>
                <c:pt idx="630">
                  <c:v>6806469.58001012</c:v>
                </c:pt>
                <c:pt idx="631">
                  <c:v>6806469.58001012</c:v>
                </c:pt>
                <c:pt idx="632">
                  <c:v>6806469.58001012</c:v>
                </c:pt>
                <c:pt idx="633">
                  <c:v>6806469.58001012</c:v>
                </c:pt>
                <c:pt idx="634">
                  <c:v>6806469.58001012</c:v>
                </c:pt>
                <c:pt idx="635">
                  <c:v>6806469.58001012</c:v>
                </c:pt>
                <c:pt idx="636">
                  <c:v>6806469.58001012</c:v>
                </c:pt>
                <c:pt idx="637">
                  <c:v>6806469.58001012</c:v>
                </c:pt>
                <c:pt idx="638">
                  <c:v>6806469.58001012</c:v>
                </c:pt>
                <c:pt idx="639">
                  <c:v>6806469.58001012</c:v>
                </c:pt>
                <c:pt idx="640">
                  <c:v>6806469.58001012</c:v>
                </c:pt>
                <c:pt idx="641">
                  <c:v>6806469.58001012</c:v>
                </c:pt>
                <c:pt idx="642">
                  <c:v>6806469.58001012</c:v>
                </c:pt>
                <c:pt idx="643">
                  <c:v>6806469.58001012</c:v>
                </c:pt>
                <c:pt idx="644">
                  <c:v>6806469.58001012</c:v>
                </c:pt>
                <c:pt idx="645">
                  <c:v>6806469.58001012</c:v>
                </c:pt>
                <c:pt idx="646">
                  <c:v>6806469.58001012</c:v>
                </c:pt>
                <c:pt idx="647">
                  <c:v>6806469.58001012</c:v>
                </c:pt>
                <c:pt idx="648">
                  <c:v>6806469.58001012</c:v>
                </c:pt>
                <c:pt idx="649">
                  <c:v>6806469.58001012</c:v>
                </c:pt>
                <c:pt idx="650">
                  <c:v>6806469.58001012</c:v>
                </c:pt>
                <c:pt idx="651">
                  <c:v>6806469.58001012</c:v>
                </c:pt>
                <c:pt idx="652">
                  <c:v>6806469.58001012</c:v>
                </c:pt>
                <c:pt idx="653">
                  <c:v>6806469.58001012</c:v>
                </c:pt>
                <c:pt idx="654">
                  <c:v>6806469.58001012</c:v>
                </c:pt>
                <c:pt idx="655">
                  <c:v>6806469.58001012</c:v>
                </c:pt>
                <c:pt idx="656">
                  <c:v>6806469.58001012</c:v>
                </c:pt>
                <c:pt idx="657">
                  <c:v>6806469.58001012</c:v>
                </c:pt>
                <c:pt idx="658">
                  <c:v>6806469.58001012</c:v>
                </c:pt>
                <c:pt idx="659">
                  <c:v>6806469.58001012</c:v>
                </c:pt>
                <c:pt idx="660">
                  <c:v>6806469.58001012</c:v>
                </c:pt>
                <c:pt idx="661">
                  <c:v>6806469.58001012</c:v>
                </c:pt>
                <c:pt idx="662">
                  <c:v>6806469.58001012</c:v>
                </c:pt>
                <c:pt idx="663">
                  <c:v>6806469.58001012</c:v>
                </c:pt>
                <c:pt idx="664">
                  <c:v>6806469.58001012</c:v>
                </c:pt>
                <c:pt idx="665">
                  <c:v>6806469.58001012</c:v>
                </c:pt>
                <c:pt idx="666">
                  <c:v>6806469.58001012</c:v>
                </c:pt>
                <c:pt idx="667">
                  <c:v>6806469.58001012</c:v>
                </c:pt>
                <c:pt idx="668">
                  <c:v>6806469.58001012</c:v>
                </c:pt>
                <c:pt idx="669">
                  <c:v>6806469.58001012</c:v>
                </c:pt>
                <c:pt idx="670">
                  <c:v>6806469.58001012</c:v>
                </c:pt>
                <c:pt idx="671">
                  <c:v>6806469.58001012</c:v>
                </c:pt>
                <c:pt idx="672">
                  <c:v>6806469.58001012</c:v>
                </c:pt>
                <c:pt idx="673">
                  <c:v>6806469.58001012</c:v>
                </c:pt>
                <c:pt idx="674">
                  <c:v>6806469.58001012</c:v>
                </c:pt>
                <c:pt idx="675">
                  <c:v>6806469.58001012</c:v>
                </c:pt>
                <c:pt idx="676">
                  <c:v>6806469.58001012</c:v>
                </c:pt>
                <c:pt idx="677">
                  <c:v>6806469.58001012</c:v>
                </c:pt>
                <c:pt idx="678">
                  <c:v>6806469.58001012</c:v>
                </c:pt>
                <c:pt idx="679">
                  <c:v>6806469.58001012</c:v>
                </c:pt>
                <c:pt idx="680">
                  <c:v>6806469.58001012</c:v>
                </c:pt>
                <c:pt idx="681">
                  <c:v>6806469.58001012</c:v>
                </c:pt>
                <c:pt idx="682">
                  <c:v>6806469.58001012</c:v>
                </c:pt>
                <c:pt idx="683">
                  <c:v>6806469.58001012</c:v>
                </c:pt>
                <c:pt idx="684">
                  <c:v>6806469.58001012</c:v>
                </c:pt>
                <c:pt idx="685">
                  <c:v>6806469.58001012</c:v>
                </c:pt>
                <c:pt idx="686">
                  <c:v>6806469.58001012</c:v>
                </c:pt>
                <c:pt idx="687">
                  <c:v>6806469.58001012</c:v>
                </c:pt>
                <c:pt idx="688">
                  <c:v>6806469.58001012</c:v>
                </c:pt>
                <c:pt idx="689">
                  <c:v>6806469.58001012</c:v>
                </c:pt>
                <c:pt idx="690">
                  <c:v>6806469.58001012</c:v>
                </c:pt>
                <c:pt idx="691">
                  <c:v>6806469.58001012</c:v>
                </c:pt>
                <c:pt idx="692">
                  <c:v>6806469.58001012</c:v>
                </c:pt>
                <c:pt idx="693">
                  <c:v>6806469.58001012</c:v>
                </c:pt>
                <c:pt idx="694">
                  <c:v>6806469.58001012</c:v>
                </c:pt>
                <c:pt idx="695">
                  <c:v>6806469.58001012</c:v>
                </c:pt>
                <c:pt idx="696">
                  <c:v>6806469.58001012</c:v>
                </c:pt>
                <c:pt idx="697">
                  <c:v>6806469.58001012</c:v>
                </c:pt>
                <c:pt idx="698">
                  <c:v>6806469.58001012</c:v>
                </c:pt>
                <c:pt idx="699">
                  <c:v>6806469.58001012</c:v>
                </c:pt>
                <c:pt idx="700">
                  <c:v>6806469.58001012</c:v>
                </c:pt>
                <c:pt idx="701">
                  <c:v>6806469.58001012</c:v>
                </c:pt>
                <c:pt idx="702">
                  <c:v>6806469.58001012</c:v>
                </c:pt>
                <c:pt idx="703">
                  <c:v>6806469.58001012</c:v>
                </c:pt>
                <c:pt idx="704">
                  <c:v>6806469.58001012</c:v>
                </c:pt>
                <c:pt idx="705">
                  <c:v>6806469.58001012</c:v>
                </c:pt>
                <c:pt idx="706">
                  <c:v>6806469.58001012</c:v>
                </c:pt>
                <c:pt idx="707">
                  <c:v>6806469.58001012</c:v>
                </c:pt>
                <c:pt idx="708">
                  <c:v>6806469.58001012</c:v>
                </c:pt>
                <c:pt idx="709">
                  <c:v>6806469.58001012</c:v>
                </c:pt>
                <c:pt idx="710">
                  <c:v>6806469.58001012</c:v>
                </c:pt>
                <c:pt idx="711">
                  <c:v>6806469.58001012</c:v>
                </c:pt>
                <c:pt idx="712">
                  <c:v>6806469.58001012</c:v>
                </c:pt>
                <c:pt idx="713">
                  <c:v>6806469.58001012</c:v>
                </c:pt>
                <c:pt idx="714">
                  <c:v>6806469.58001012</c:v>
                </c:pt>
                <c:pt idx="715">
                  <c:v>6806469.58001012</c:v>
                </c:pt>
                <c:pt idx="716">
                  <c:v>6806469.58001012</c:v>
                </c:pt>
                <c:pt idx="717">
                  <c:v>6806469.58001012</c:v>
                </c:pt>
                <c:pt idx="718">
                  <c:v>6806469.58001012</c:v>
                </c:pt>
                <c:pt idx="719">
                  <c:v>6806469.58001012</c:v>
                </c:pt>
                <c:pt idx="720">
                  <c:v>6806469.58001012</c:v>
                </c:pt>
                <c:pt idx="721">
                  <c:v>6806469.58001012</c:v>
                </c:pt>
                <c:pt idx="722">
                  <c:v>6806469.58001012</c:v>
                </c:pt>
                <c:pt idx="723">
                  <c:v>6806469.58001012</c:v>
                </c:pt>
                <c:pt idx="724">
                  <c:v>6806469.58001012</c:v>
                </c:pt>
                <c:pt idx="725">
                  <c:v>6806469.58001012</c:v>
                </c:pt>
                <c:pt idx="726">
                  <c:v>6806469.58001012</c:v>
                </c:pt>
                <c:pt idx="727">
                  <c:v>6806469.58001012</c:v>
                </c:pt>
                <c:pt idx="728">
                  <c:v>6806469.58001012</c:v>
                </c:pt>
                <c:pt idx="729">
                  <c:v>6806469.58001012</c:v>
                </c:pt>
                <c:pt idx="730">
                  <c:v>6806469.58001012</c:v>
                </c:pt>
                <c:pt idx="731">
                  <c:v>6806469.58001012</c:v>
                </c:pt>
                <c:pt idx="732">
                  <c:v>6806469.58001012</c:v>
                </c:pt>
                <c:pt idx="733">
                  <c:v>6806469.58001012</c:v>
                </c:pt>
                <c:pt idx="734">
                  <c:v>6806469.58001012</c:v>
                </c:pt>
                <c:pt idx="735">
                  <c:v>6806469.58001012</c:v>
                </c:pt>
                <c:pt idx="736">
                  <c:v>6806469.58001012</c:v>
                </c:pt>
                <c:pt idx="737">
                  <c:v>6806469.58001012</c:v>
                </c:pt>
                <c:pt idx="738">
                  <c:v>6806469.58001012</c:v>
                </c:pt>
                <c:pt idx="739">
                  <c:v>6806469.58001012</c:v>
                </c:pt>
                <c:pt idx="740">
                  <c:v>6806469.58001012</c:v>
                </c:pt>
                <c:pt idx="741">
                  <c:v>6806469.58001012</c:v>
                </c:pt>
                <c:pt idx="742">
                  <c:v>6806469.58001012</c:v>
                </c:pt>
                <c:pt idx="743">
                  <c:v>6806469.58001012</c:v>
                </c:pt>
                <c:pt idx="744">
                  <c:v>6806469.58001012</c:v>
                </c:pt>
                <c:pt idx="745">
                  <c:v>6806469.58001012</c:v>
                </c:pt>
                <c:pt idx="746">
                  <c:v>6806469.58001012</c:v>
                </c:pt>
                <c:pt idx="747">
                  <c:v>6806469.58001012</c:v>
                </c:pt>
                <c:pt idx="748">
                  <c:v>6806469.58001012</c:v>
                </c:pt>
                <c:pt idx="749">
                  <c:v>6806469.58001012</c:v>
                </c:pt>
                <c:pt idx="750">
                  <c:v>6806469.58001012</c:v>
                </c:pt>
                <c:pt idx="751">
                  <c:v>6806469.58001012</c:v>
                </c:pt>
                <c:pt idx="752">
                  <c:v>6806469.58001012</c:v>
                </c:pt>
                <c:pt idx="753">
                  <c:v>6806469.58001012</c:v>
                </c:pt>
                <c:pt idx="754">
                  <c:v>6806469.58001012</c:v>
                </c:pt>
                <c:pt idx="755">
                  <c:v>6806469.58001012</c:v>
                </c:pt>
                <c:pt idx="756">
                  <c:v>6806469.58001012</c:v>
                </c:pt>
                <c:pt idx="757">
                  <c:v>6806469.58001012</c:v>
                </c:pt>
                <c:pt idx="758">
                  <c:v>6806469.58001012</c:v>
                </c:pt>
                <c:pt idx="759">
                  <c:v>6806469.58001012</c:v>
                </c:pt>
                <c:pt idx="760">
                  <c:v>6806469.58001012</c:v>
                </c:pt>
                <c:pt idx="761">
                  <c:v>6806469.58001012</c:v>
                </c:pt>
                <c:pt idx="762">
                  <c:v>6806469.58001012</c:v>
                </c:pt>
                <c:pt idx="763">
                  <c:v>6806469.58001012</c:v>
                </c:pt>
                <c:pt idx="764">
                  <c:v>6806469.58001012</c:v>
                </c:pt>
                <c:pt idx="765">
                  <c:v>6806469.58001012</c:v>
                </c:pt>
                <c:pt idx="766">
                  <c:v>6806469.58001012</c:v>
                </c:pt>
                <c:pt idx="767">
                  <c:v>6806469.58001012</c:v>
                </c:pt>
                <c:pt idx="768">
                  <c:v>6806469.58001012</c:v>
                </c:pt>
                <c:pt idx="769">
                  <c:v>6806469.58001012</c:v>
                </c:pt>
                <c:pt idx="770">
                  <c:v>6806469.58001012</c:v>
                </c:pt>
                <c:pt idx="771">
                  <c:v>6806469.58001012</c:v>
                </c:pt>
                <c:pt idx="772">
                  <c:v>6806469.58001012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Trans!$B$2:$B$774</c:f>
              <c:numCache>
                <c:formatCode>General</c:formatCode>
                <c:ptCount val="773"/>
                <c:pt idx="0">
                  <c:v>8827.06910506201</c:v>
                </c:pt>
                <c:pt idx="1">
                  <c:v>8827.06910506201</c:v>
                </c:pt>
                <c:pt idx="2">
                  <c:v>8827.06910506201</c:v>
                </c:pt>
                <c:pt idx="3">
                  <c:v>8827.06910506201</c:v>
                </c:pt>
                <c:pt idx="4">
                  <c:v>8827.06910506201</c:v>
                </c:pt>
                <c:pt idx="5">
                  <c:v>8827.06910506201</c:v>
                </c:pt>
                <c:pt idx="6">
                  <c:v>8827.06910506201</c:v>
                </c:pt>
                <c:pt idx="7">
                  <c:v>8827.06910506201</c:v>
                </c:pt>
                <c:pt idx="8">
                  <c:v>8827.06910506201</c:v>
                </c:pt>
                <c:pt idx="9">
                  <c:v>8827.06910506201</c:v>
                </c:pt>
                <c:pt idx="10">
                  <c:v>8827.06910506201</c:v>
                </c:pt>
                <c:pt idx="11">
                  <c:v>8827.06910506201</c:v>
                </c:pt>
                <c:pt idx="12">
                  <c:v>8827.06910506201</c:v>
                </c:pt>
                <c:pt idx="13">
                  <c:v>8827.06910506201</c:v>
                </c:pt>
                <c:pt idx="14">
                  <c:v>8827.06910506201</c:v>
                </c:pt>
                <c:pt idx="15">
                  <c:v>8827.06910506201</c:v>
                </c:pt>
                <c:pt idx="16">
                  <c:v>8827.06910506201</c:v>
                </c:pt>
                <c:pt idx="17">
                  <c:v>8827.06910506201</c:v>
                </c:pt>
                <c:pt idx="18">
                  <c:v>8827.06910506201</c:v>
                </c:pt>
                <c:pt idx="19">
                  <c:v>8827.06910506201</c:v>
                </c:pt>
                <c:pt idx="20">
                  <c:v>8827.06910506201</c:v>
                </c:pt>
                <c:pt idx="21">
                  <c:v>8827.06910506201</c:v>
                </c:pt>
                <c:pt idx="22">
                  <c:v>8827.06910506201</c:v>
                </c:pt>
                <c:pt idx="23">
                  <c:v>8827.06910506201</c:v>
                </c:pt>
                <c:pt idx="24">
                  <c:v>8827.06910506201</c:v>
                </c:pt>
                <c:pt idx="25">
                  <c:v>8827.06910506201</c:v>
                </c:pt>
                <c:pt idx="26">
                  <c:v>8827.06910506201</c:v>
                </c:pt>
                <c:pt idx="27">
                  <c:v>8827.06910506201</c:v>
                </c:pt>
                <c:pt idx="28">
                  <c:v>8827.06910506201</c:v>
                </c:pt>
                <c:pt idx="29">
                  <c:v>8827.06910506201</c:v>
                </c:pt>
                <c:pt idx="30">
                  <c:v>8827.06910506201</c:v>
                </c:pt>
                <c:pt idx="31">
                  <c:v>8827.06910506201</c:v>
                </c:pt>
                <c:pt idx="32">
                  <c:v>8827.06910506201</c:v>
                </c:pt>
                <c:pt idx="33">
                  <c:v>8827.06910506201</c:v>
                </c:pt>
                <c:pt idx="34">
                  <c:v>8827.06910506201</c:v>
                </c:pt>
                <c:pt idx="35">
                  <c:v>8827.06910506201</c:v>
                </c:pt>
                <c:pt idx="36">
                  <c:v>8827.06910506201</c:v>
                </c:pt>
                <c:pt idx="37">
                  <c:v>8827.06910506201</c:v>
                </c:pt>
                <c:pt idx="38">
                  <c:v>8827.06910506201</c:v>
                </c:pt>
                <c:pt idx="39">
                  <c:v>8827.06910506201</c:v>
                </c:pt>
                <c:pt idx="40">
                  <c:v>8827.06910506201</c:v>
                </c:pt>
                <c:pt idx="41">
                  <c:v>8827.06910506201</c:v>
                </c:pt>
                <c:pt idx="42">
                  <c:v>8827.06910506201</c:v>
                </c:pt>
                <c:pt idx="43">
                  <c:v>8827.06910506201</c:v>
                </c:pt>
                <c:pt idx="44">
                  <c:v>8827.06910506201</c:v>
                </c:pt>
                <c:pt idx="45">
                  <c:v>8827.06910506201</c:v>
                </c:pt>
                <c:pt idx="46">
                  <c:v>8827.06910506201</c:v>
                </c:pt>
                <c:pt idx="47">
                  <c:v>8827.06910506201</c:v>
                </c:pt>
                <c:pt idx="48">
                  <c:v>8827.06910506201</c:v>
                </c:pt>
                <c:pt idx="49">
                  <c:v>8827.06910506201</c:v>
                </c:pt>
                <c:pt idx="50">
                  <c:v>8827.06910506201</c:v>
                </c:pt>
                <c:pt idx="51">
                  <c:v>8827.06910506201</c:v>
                </c:pt>
                <c:pt idx="52">
                  <c:v>8827.06910506201</c:v>
                </c:pt>
                <c:pt idx="53">
                  <c:v>8827.06910506201</c:v>
                </c:pt>
                <c:pt idx="54">
                  <c:v>8827.06910506201</c:v>
                </c:pt>
                <c:pt idx="55">
                  <c:v>8827.06910506201</c:v>
                </c:pt>
                <c:pt idx="56">
                  <c:v>8827.06910506201</c:v>
                </c:pt>
                <c:pt idx="57">
                  <c:v>8827.06910506201</c:v>
                </c:pt>
                <c:pt idx="58">
                  <c:v>8827.06910506201</c:v>
                </c:pt>
                <c:pt idx="59">
                  <c:v>8827.06910506201</c:v>
                </c:pt>
                <c:pt idx="60">
                  <c:v>8827.06910506201</c:v>
                </c:pt>
                <c:pt idx="61">
                  <c:v>8827.06910506201</c:v>
                </c:pt>
                <c:pt idx="62">
                  <c:v>8827.06910506201</c:v>
                </c:pt>
                <c:pt idx="63">
                  <c:v>8827.06910506201</c:v>
                </c:pt>
                <c:pt idx="64">
                  <c:v>8827.06910506201</c:v>
                </c:pt>
                <c:pt idx="65">
                  <c:v>8827.06910506201</c:v>
                </c:pt>
                <c:pt idx="66">
                  <c:v>8827.06910506201</c:v>
                </c:pt>
                <c:pt idx="67">
                  <c:v>8827.06910506201</c:v>
                </c:pt>
                <c:pt idx="68">
                  <c:v>8827.06910506201</c:v>
                </c:pt>
                <c:pt idx="69">
                  <c:v>8827.06910506201</c:v>
                </c:pt>
                <c:pt idx="70">
                  <c:v>8827.06910506201</c:v>
                </c:pt>
                <c:pt idx="71">
                  <c:v>8827.06910506201</c:v>
                </c:pt>
                <c:pt idx="72">
                  <c:v>8827.06910506201</c:v>
                </c:pt>
                <c:pt idx="73">
                  <c:v>8827.06910506201</c:v>
                </c:pt>
                <c:pt idx="74">
                  <c:v>8827.06910506201</c:v>
                </c:pt>
                <c:pt idx="75">
                  <c:v>8827.06910506201</c:v>
                </c:pt>
                <c:pt idx="76">
                  <c:v>8827.06910506201</c:v>
                </c:pt>
                <c:pt idx="77">
                  <c:v>8827.06910506201</c:v>
                </c:pt>
                <c:pt idx="78">
                  <c:v>8827.06910506201</c:v>
                </c:pt>
                <c:pt idx="79">
                  <c:v>8827.06910506201</c:v>
                </c:pt>
                <c:pt idx="80">
                  <c:v>8827.06910506201</c:v>
                </c:pt>
                <c:pt idx="81">
                  <c:v>8827.06910506201</c:v>
                </c:pt>
                <c:pt idx="82">
                  <c:v>8827.06910506201</c:v>
                </c:pt>
                <c:pt idx="83">
                  <c:v>8827.06910506201</c:v>
                </c:pt>
                <c:pt idx="84">
                  <c:v>8827.06910506201</c:v>
                </c:pt>
                <c:pt idx="85">
                  <c:v>8827.06910506201</c:v>
                </c:pt>
                <c:pt idx="86">
                  <c:v>8827.06910506201</c:v>
                </c:pt>
                <c:pt idx="87">
                  <c:v>8827.06910506201</c:v>
                </c:pt>
                <c:pt idx="88">
                  <c:v>8827.06910506201</c:v>
                </c:pt>
                <c:pt idx="89">
                  <c:v>8827.06910506201</c:v>
                </c:pt>
                <c:pt idx="90">
                  <c:v>8827.06910506201</c:v>
                </c:pt>
                <c:pt idx="91">
                  <c:v>8827.06910506201</c:v>
                </c:pt>
                <c:pt idx="92">
                  <c:v>8827.06910506201</c:v>
                </c:pt>
                <c:pt idx="93">
                  <c:v>8827.06910506201</c:v>
                </c:pt>
                <c:pt idx="94">
                  <c:v>8827.06910506201</c:v>
                </c:pt>
                <c:pt idx="95">
                  <c:v>8827.06910506201</c:v>
                </c:pt>
                <c:pt idx="96">
                  <c:v>8827.06910506201</c:v>
                </c:pt>
                <c:pt idx="97">
                  <c:v>8827.06910506201</c:v>
                </c:pt>
                <c:pt idx="98">
                  <c:v>8827.06910506201</c:v>
                </c:pt>
                <c:pt idx="99">
                  <c:v>8827.06910506201</c:v>
                </c:pt>
                <c:pt idx="100">
                  <c:v>8827.06910506201</c:v>
                </c:pt>
                <c:pt idx="101">
                  <c:v>8827.06910506201</c:v>
                </c:pt>
                <c:pt idx="102">
                  <c:v>8827.06910506201</c:v>
                </c:pt>
                <c:pt idx="103">
                  <c:v>8827.06910506201</c:v>
                </c:pt>
                <c:pt idx="104">
                  <c:v>8827.06910506201</c:v>
                </c:pt>
                <c:pt idx="105">
                  <c:v>8827.06910506201</c:v>
                </c:pt>
                <c:pt idx="106">
                  <c:v>8827.06910506201</c:v>
                </c:pt>
                <c:pt idx="107">
                  <c:v>8827.06910506201</c:v>
                </c:pt>
                <c:pt idx="108">
                  <c:v>8827.06910506201</c:v>
                </c:pt>
                <c:pt idx="109">
                  <c:v>8827.06910506201</c:v>
                </c:pt>
                <c:pt idx="110">
                  <c:v>8827.06910506201</c:v>
                </c:pt>
                <c:pt idx="111">
                  <c:v>8827.06910506201</c:v>
                </c:pt>
                <c:pt idx="112">
                  <c:v>8827.06910506201</c:v>
                </c:pt>
                <c:pt idx="113">
                  <c:v>8827.06910506201</c:v>
                </c:pt>
                <c:pt idx="114">
                  <c:v>8827.06910506201</c:v>
                </c:pt>
                <c:pt idx="115">
                  <c:v>8827.06910506201</c:v>
                </c:pt>
                <c:pt idx="116">
                  <c:v>8827.06910506201</c:v>
                </c:pt>
                <c:pt idx="117">
                  <c:v>8827.06910506201</c:v>
                </c:pt>
                <c:pt idx="118">
                  <c:v>8827.06910506201</c:v>
                </c:pt>
                <c:pt idx="119">
                  <c:v>8827.06910506201</c:v>
                </c:pt>
                <c:pt idx="120">
                  <c:v>8827.06910506201</c:v>
                </c:pt>
                <c:pt idx="121">
                  <c:v>8827.06910506201</c:v>
                </c:pt>
                <c:pt idx="122">
                  <c:v>8827.06910506201</c:v>
                </c:pt>
                <c:pt idx="123">
                  <c:v>8827.06910506201</c:v>
                </c:pt>
                <c:pt idx="124">
                  <c:v>8827.06910506201</c:v>
                </c:pt>
                <c:pt idx="125">
                  <c:v>8827.06910506201</c:v>
                </c:pt>
                <c:pt idx="126">
                  <c:v>8827.06910506201</c:v>
                </c:pt>
                <c:pt idx="127">
                  <c:v>8827.06910506201</c:v>
                </c:pt>
                <c:pt idx="128">
                  <c:v>8827.06910506201</c:v>
                </c:pt>
                <c:pt idx="129">
                  <c:v>8827.06910506201</c:v>
                </c:pt>
                <c:pt idx="130">
                  <c:v>8827.06910506201</c:v>
                </c:pt>
                <c:pt idx="131">
                  <c:v>8827.06910506201</c:v>
                </c:pt>
                <c:pt idx="132">
                  <c:v>8827.06910506201</c:v>
                </c:pt>
                <c:pt idx="133">
                  <c:v>8827.06910506201</c:v>
                </c:pt>
                <c:pt idx="134">
                  <c:v>8827.06910506201</c:v>
                </c:pt>
                <c:pt idx="135">
                  <c:v>8827.06910506201</c:v>
                </c:pt>
                <c:pt idx="136">
                  <c:v>8827.06910506201</c:v>
                </c:pt>
                <c:pt idx="137">
                  <c:v>8827.06910506201</c:v>
                </c:pt>
                <c:pt idx="138">
                  <c:v>8827.06910506201</c:v>
                </c:pt>
                <c:pt idx="139">
                  <c:v>8827.06910506201</c:v>
                </c:pt>
                <c:pt idx="140">
                  <c:v>8827.06910506201</c:v>
                </c:pt>
                <c:pt idx="141">
                  <c:v>8827.06910506201</c:v>
                </c:pt>
                <c:pt idx="142">
                  <c:v>8827.06910506201</c:v>
                </c:pt>
                <c:pt idx="143">
                  <c:v>8827.06910506201</c:v>
                </c:pt>
                <c:pt idx="144">
                  <c:v>8827.06910506201</c:v>
                </c:pt>
                <c:pt idx="145">
                  <c:v>8827.06910506201</c:v>
                </c:pt>
                <c:pt idx="146">
                  <c:v>8827.06910506201</c:v>
                </c:pt>
                <c:pt idx="147">
                  <c:v>8827.06910506201</c:v>
                </c:pt>
                <c:pt idx="148">
                  <c:v>8827.06910506201</c:v>
                </c:pt>
                <c:pt idx="149">
                  <c:v>8827.06910506201</c:v>
                </c:pt>
                <c:pt idx="150">
                  <c:v>8827.06910506201</c:v>
                </c:pt>
                <c:pt idx="151">
                  <c:v>8827.06910506201</c:v>
                </c:pt>
                <c:pt idx="152">
                  <c:v>8827.06910506201</c:v>
                </c:pt>
                <c:pt idx="153">
                  <c:v>8827.06910506201</c:v>
                </c:pt>
                <c:pt idx="154">
                  <c:v>8827.06910506201</c:v>
                </c:pt>
                <c:pt idx="155">
                  <c:v>8827.06910506201</c:v>
                </c:pt>
                <c:pt idx="156">
                  <c:v>8827.06910506201</c:v>
                </c:pt>
                <c:pt idx="157">
                  <c:v>8827.06910506201</c:v>
                </c:pt>
                <c:pt idx="158">
                  <c:v>8827.06910506201</c:v>
                </c:pt>
                <c:pt idx="159">
                  <c:v>8827.06910506201</c:v>
                </c:pt>
                <c:pt idx="160">
                  <c:v>8827.06910506201</c:v>
                </c:pt>
                <c:pt idx="161">
                  <c:v>8827.06910506201</c:v>
                </c:pt>
                <c:pt idx="162">
                  <c:v>8827.06910506201</c:v>
                </c:pt>
                <c:pt idx="163">
                  <c:v>8827.06910506201</c:v>
                </c:pt>
                <c:pt idx="164">
                  <c:v>8827.06910506201</c:v>
                </c:pt>
                <c:pt idx="165">
                  <c:v>8827.06910506201</c:v>
                </c:pt>
                <c:pt idx="166">
                  <c:v>8827.06910506201</c:v>
                </c:pt>
                <c:pt idx="167">
                  <c:v>8827.06910506201</c:v>
                </c:pt>
                <c:pt idx="168">
                  <c:v>8827.06910506201</c:v>
                </c:pt>
                <c:pt idx="169">
                  <c:v>8827.06910506201</c:v>
                </c:pt>
                <c:pt idx="170">
                  <c:v>8827.06910506201</c:v>
                </c:pt>
                <c:pt idx="171">
                  <c:v>8827.06910506201</c:v>
                </c:pt>
                <c:pt idx="172">
                  <c:v>8827.06910506201</c:v>
                </c:pt>
                <c:pt idx="173">
                  <c:v>8827.06910506201</c:v>
                </c:pt>
                <c:pt idx="174">
                  <c:v>8827.06910506201</c:v>
                </c:pt>
                <c:pt idx="175">
                  <c:v>8827.06910506201</c:v>
                </c:pt>
                <c:pt idx="176">
                  <c:v>8827.06910506201</c:v>
                </c:pt>
                <c:pt idx="177">
                  <c:v>8827.06910506201</c:v>
                </c:pt>
                <c:pt idx="178">
                  <c:v>8827.06910506201</c:v>
                </c:pt>
                <c:pt idx="179">
                  <c:v>8827.06910506201</c:v>
                </c:pt>
                <c:pt idx="180">
                  <c:v>8827.06910506201</c:v>
                </c:pt>
                <c:pt idx="181">
                  <c:v>8827.06910506201</c:v>
                </c:pt>
                <c:pt idx="182">
                  <c:v>8827.06910506201</c:v>
                </c:pt>
                <c:pt idx="183">
                  <c:v>8827.06910506201</c:v>
                </c:pt>
                <c:pt idx="184">
                  <c:v>8827.06910506201</c:v>
                </c:pt>
                <c:pt idx="185">
                  <c:v>8827.06910506201</c:v>
                </c:pt>
                <c:pt idx="186">
                  <c:v>8827.06910506201</c:v>
                </c:pt>
                <c:pt idx="187">
                  <c:v>8827.06910506201</c:v>
                </c:pt>
                <c:pt idx="188">
                  <c:v>8827.06910506201</c:v>
                </c:pt>
                <c:pt idx="189">
                  <c:v>8827.06910506201</c:v>
                </c:pt>
                <c:pt idx="190">
                  <c:v>8827.06910506201</c:v>
                </c:pt>
                <c:pt idx="191">
                  <c:v>8827.06910506201</c:v>
                </c:pt>
                <c:pt idx="192">
                  <c:v>8827.06910506201</c:v>
                </c:pt>
                <c:pt idx="193">
                  <c:v>8827.06910506201</c:v>
                </c:pt>
                <c:pt idx="194">
                  <c:v>8827.06910506201</c:v>
                </c:pt>
                <c:pt idx="195">
                  <c:v>8827.06910506201</c:v>
                </c:pt>
                <c:pt idx="196">
                  <c:v>8827.06910506201</c:v>
                </c:pt>
                <c:pt idx="197">
                  <c:v>8827.06910506201</c:v>
                </c:pt>
                <c:pt idx="198">
                  <c:v>8827.06910506201</c:v>
                </c:pt>
                <c:pt idx="199">
                  <c:v>8827.06910506201</c:v>
                </c:pt>
                <c:pt idx="200">
                  <c:v>8827.06910506201</c:v>
                </c:pt>
                <c:pt idx="201">
                  <c:v>8827.06910506201</c:v>
                </c:pt>
                <c:pt idx="202">
                  <c:v>8827.06910506201</c:v>
                </c:pt>
                <c:pt idx="203">
                  <c:v>8827.06910506201</c:v>
                </c:pt>
                <c:pt idx="204">
                  <c:v>8827.06910506201</c:v>
                </c:pt>
                <c:pt idx="205">
                  <c:v>8827.06910506201</c:v>
                </c:pt>
                <c:pt idx="206">
                  <c:v>8827.06910506201</c:v>
                </c:pt>
                <c:pt idx="207">
                  <c:v>8827.06910506201</c:v>
                </c:pt>
                <c:pt idx="208">
                  <c:v>8827.06910506201</c:v>
                </c:pt>
                <c:pt idx="209">
                  <c:v>8827.06910506201</c:v>
                </c:pt>
                <c:pt idx="210">
                  <c:v>8827.06910506201</c:v>
                </c:pt>
                <c:pt idx="211">
                  <c:v>8827.06910506201</c:v>
                </c:pt>
                <c:pt idx="212">
                  <c:v>8827.06910506201</c:v>
                </c:pt>
                <c:pt idx="213">
                  <c:v>8827.06910506201</c:v>
                </c:pt>
                <c:pt idx="214">
                  <c:v>8827.06910506201</c:v>
                </c:pt>
                <c:pt idx="215">
                  <c:v>8827.06910506201</c:v>
                </c:pt>
                <c:pt idx="216">
                  <c:v>8827.06910506201</c:v>
                </c:pt>
                <c:pt idx="217">
                  <c:v>8827.06910506201</c:v>
                </c:pt>
                <c:pt idx="218">
                  <c:v>8827.06910506201</c:v>
                </c:pt>
                <c:pt idx="219">
                  <c:v>8827.06910506201</c:v>
                </c:pt>
                <c:pt idx="220">
                  <c:v>8827.06910506201</c:v>
                </c:pt>
                <c:pt idx="221">
                  <c:v>8827.06910506201</c:v>
                </c:pt>
                <c:pt idx="222">
                  <c:v>8827.06910506201</c:v>
                </c:pt>
                <c:pt idx="223">
                  <c:v>8827.06910506201</c:v>
                </c:pt>
                <c:pt idx="224">
                  <c:v>8827.06910506201</c:v>
                </c:pt>
                <c:pt idx="225">
                  <c:v>8827.06910506201</c:v>
                </c:pt>
                <c:pt idx="226">
                  <c:v>8827.06910506201</c:v>
                </c:pt>
                <c:pt idx="227">
                  <c:v>8827.06910506201</c:v>
                </c:pt>
                <c:pt idx="228">
                  <c:v>8827.06910506201</c:v>
                </c:pt>
                <c:pt idx="229">
                  <c:v>8827.06910506201</c:v>
                </c:pt>
                <c:pt idx="230">
                  <c:v>8827.06910506201</c:v>
                </c:pt>
                <c:pt idx="231">
                  <c:v>8827.06910506201</c:v>
                </c:pt>
                <c:pt idx="232">
                  <c:v>8827.06910506201</c:v>
                </c:pt>
                <c:pt idx="233">
                  <c:v>8827.06910506201</c:v>
                </c:pt>
                <c:pt idx="234">
                  <c:v>8827.06910506201</c:v>
                </c:pt>
                <c:pt idx="235">
                  <c:v>8827.06910506201</c:v>
                </c:pt>
                <c:pt idx="236">
                  <c:v>8827.06910506201</c:v>
                </c:pt>
                <c:pt idx="237">
                  <c:v>8827.06910506201</c:v>
                </c:pt>
                <c:pt idx="238">
                  <c:v>8827.06910506201</c:v>
                </c:pt>
                <c:pt idx="239">
                  <c:v>8827.06910506201</c:v>
                </c:pt>
                <c:pt idx="240">
                  <c:v>8827.06910506201</c:v>
                </c:pt>
                <c:pt idx="241">
                  <c:v>8827.06910506201</c:v>
                </c:pt>
                <c:pt idx="242">
                  <c:v>8827.06910506201</c:v>
                </c:pt>
                <c:pt idx="243">
                  <c:v>8827.06910506201</c:v>
                </c:pt>
                <c:pt idx="244">
                  <c:v>8827.06910506201</c:v>
                </c:pt>
                <c:pt idx="245">
                  <c:v>8827.06910506201</c:v>
                </c:pt>
                <c:pt idx="246">
                  <c:v>8827.06910506201</c:v>
                </c:pt>
                <c:pt idx="247">
                  <c:v>8827.06910506201</c:v>
                </c:pt>
                <c:pt idx="248">
                  <c:v>8827.06910506201</c:v>
                </c:pt>
                <c:pt idx="249">
                  <c:v>8827.06910506201</c:v>
                </c:pt>
                <c:pt idx="250">
                  <c:v>8827.06910506201</c:v>
                </c:pt>
                <c:pt idx="251">
                  <c:v>8827.06910506201</c:v>
                </c:pt>
                <c:pt idx="252">
                  <c:v>8827.06910506201</c:v>
                </c:pt>
                <c:pt idx="253">
                  <c:v>8827.06910506201</c:v>
                </c:pt>
                <c:pt idx="254">
                  <c:v>8827.06910506201</c:v>
                </c:pt>
                <c:pt idx="255">
                  <c:v>8827.06910506201</c:v>
                </c:pt>
                <c:pt idx="256">
                  <c:v>8827.06910506201</c:v>
                </c:pt>
                <c:pt idx="257">
                  <c:v>8827.06910506201</c:v>
                </c:pt>
                <c:pt idx="258">
                  <c:v>8827.06910506201</c:v>
                </c:pt>
                <c:pt idx="259">
                  <c:v>8827.06910506201</c:v>
                </c:pt>
                <c:pt idx="260">
                  <c:v>8827.06910506201</c:v>
                </c:pt>
                <c:pt idx="261">
                  <c:v>8827.06910506201</c:v>
                </c:pt>
                <c:pt idx="262">
                  <c:v>8827.06910506201</c:v>
                </c:pt>
                <c:pt idx="263">
                  <c:v>8827.06910506201</c:v>
                </c:pt>
                <c:pt idx="264">
                  <c:v>8827.06910506201</c:v>
                </c:pt>
                <c:pt idx="265">
                  <c:v>8827.06910506201</c:v>
                </c:pt>
                <c:pt idx="266">
                  <c:v>8827.06910506201</c:v>
                </c:pt>
                <c:pt idx="267">
                  <c:v>8827.06910506201</c:v>
                </c:pt>
                <c:pt idx="268">
                  <c:v>8827.06910506201</c:v>
                </c:pt>
                <c:pt idx="269">
                  <c:v>8827.06910506201</c:v>
                </c:pt>
                <c:pt idx="270">
                  <c:v>8827.06910506201</c:v>
                </c:pt>
                <c:pt idx="271">
                  <c:v>8827.06910506201</c:v>
                </c:pt>
                <c:pt idx="272">
                  <c:v>8827.06910506201</c:v>
                </c:pt>
                <c:pt idx="273">
                  <c:v>8827.06910506201</c:v>
                </c:pt>
                <c:pt idx="274">
                  <c:v>8827.06910506201</c:v>
                </c:pt>
                <c:pt idx="275">
                  <c:v>8827.06910506201</c:v>
                </c:pt>
                <c:pt idx="276">
                  <c:v>8827.06910506201</c:v>
                </c:pt>
                <c:pt idx="277">
                  <c:v>8827.06910506201</c:v>
                </c:pt>
                <c:pt idx="278">
                  <c:v>8827.06910506201</c:v>
                </c:pt>
                <c:pt idx="279">
                  <c:v>8827.06910506201</c:v>
                </c:pt>
                <c:pt idx="280">
                  <c:v>8827.06910506201</c:v>
                </c:pt>
                <c:pt idx="281">
                  <c:v>8827.06910506201</c:v>
                </c:pt>
                <c:pt idx="282">
                  <c:v>8827.06910506201</c:v>
                </c:pt>
                <c:pt idx="283">
                  <c:v>8827.06910506201</c:v>
                </c:pt>
                <c:pt idx="284">
                  <c:v>8827.06910506201</c:v>
                </c:pt>
                <c:pt idx="285">
                  <c:v>8827.06910506201</c:v>
                </c:pt>
                <c:pt idx="286">
                  <c:v>8827.06910506201</c:v>
                </c:pt>
                <c:pt idx="287">
                  <c:v>8827.06910506201</c:v>
                </c:pt>
                <c:pt idx="288">
                  <c:v>8827.06910506201</c:v>
                </c:pt>
                <c:pt idx="289">
                  <c:v>8827.06910506201</c:v>
                </c:pt>
                <c:pt idx="290">
                  <c:v>8827.06910506201</c:v>
                </c:pt>
                <c:pt idx="291">
                  <c:v>8827.06910506201</c:v>
                </c:pt>
                <c:pt idx="292">
                  <c:v>8827.06910506201</c:v>
                </c:pt>
                <c:pt idx="293">
                  <c:v>8827.06910506201</c:v>
                </c:pt>
                <c:pt idx="294">
                  <c:v>8827.06910506201</c:v>
                </c:pt>
                <c:pt idx="295">
                  <c:v>8827.06910506201</c:v>
                </c:pt>
                <c:pt idx="296">
                  <c:v>8827.06910506201</c:v>
                </c:pt>
                <c:pt idx="297">
                  <c:v>8827.06910506201</c:v>
                </c:pt>
                <c:pt idx="298">
                  <c:v>8827.06910506201</c:v>
                </c:pt>
                <c:pt idx="299">
                  <c:v>8827.06910506201</c:v>
                </c:pt>
                <c:pt idx="300">
                  <c:v>8827.06910506201</c:v>
                </c:pt>
                <c:pt idx="301">
                  <c:v>8827.06910506201</c:v>
                </c:pt>
                <c:pt idx="302">
                  <c:v>8827.06910506201</c:v>
                </c:pt>
                <c:pt idx="303">
                  <c:v>8827.06910506201</c:v>
                </c:pt>
                <c:pt idx="304">
                  <c:v>8827.06910506201</c:v>
                </c:pt>
                <c:pt idx="305">
                  <c:v>8827.06910506201</c:v>
                </c:pt>
                <c:pt idx="306">
                  <c:v>8827.06910506201</c:v>
                </c:pt>
                <c:pt idx="307">
                  <c:v>8827.06910506201</c:v>
                </c:pt>
                <c:pt idx="308">
                  <c:v>8827.06910506201</c:v>
                </c:pt>
                <c:pt idx="309">
                  <c:v>8827.06910506201</c:v>
                </c:pt>
                <c:pt idx="310">
                  <c:v>8827.06910506201</c:v>
                </c:pt>
                <c:pt idx="311">
                  <c:v>8827.06910506201</c:v>
                </c:pt>
                <c:pt idx="312">
                  <c:v>8827.06910506201</c:v>
                </c:pt>
                <c:pt idx="313">
                  <c:v>8827.06910506201</c:v>
                </c:pt>
                <c:pt idx="314">
                  <c:v>8827.06910506201</c:v>
                </c:pt>
                <c:pt idx="315">
                  <c:v>8827.06910506201</c:v>
                </c:pt>
                <c:pt idx="316">
                  <c:v>8827.06910506201</c:v>
                </c:pt>
                <c:pt idx="317">
                  <c:v>8827.06910506201</c:v>
                </c:pt>
                <c:pt idx="318">
                  <c:v>8827.06910506201</c:v>
                </c:pt>
                <c:pt idx="319">
                  <c:v>8827.06910506201</c:v>
                </c:pt>
                <c:pt idx="320">
                  <c:v>8827.06910506201</c:v>
                </c:pt>
                <c:pt idx="321">
                  <c:v>8827.06910506201</c:v>
                </c:pt>
                <c:pt idx="322">
                  <c:v>8827.06910506201</c:v>
                </c:pt>
                <c:pt idx="323">
                  <c:v>8827.06910506201</c:v>
                </c:pt>
                <c:pt idx="324">
                  <c:v>8827.06910506201</c:v>
                </c:pt>
                <c:pt idx="325">
                  <c:v>8827.06910506201</c:v>
                </c:pt>
                <c:pt idx="326">
                  <c:v>8827.06910506201</c:v>
                </c:pt>
                <c:pt idx="327">
                  <c:v>8827.06910506201</c:v>
                </c:pt>
                <c:pt idx="328">
                  <c:v>8827.06910506201</c:v>
                </c:pt>
                <c:pt idx="329">
                  <c:v>8827.06910506201</c:v>
                </c:pt>
                <c:pt idx="330">
                  <c:v>8827.06910506201</c:v>
                </c:pt>
                <c:pt idx="331">
                  <c:v>8827.06910506201</c:v>
                </c:pt>
                <c:pt idx="332">
                  <c:v>8827.06910506201</c:v>
                </c:pt>
                <c:pt idx="333">
                  <c:v>8827.06910506201</c:v>
                </c:pt>
                <c:pt idx="334">
                  <c:v>8827.06910506201</c:v>
                </c:pt>
                <c:pt idx="335">
                  <c:v>8827.06910506201</c:v>
                </c:pt>
                <c:pt idx="336">
                  <c:v>8827.06910506201</c:v>
                </c:pt>
                <c:pt idx="337">
                  <c:v>8827.06910506201</c:v>
                </c:pt>
                <c:pt idx="338">
                  <c:v>8827.06910506201</c:v>
                </c:pt>
                <c:pt idx="339">
                  <c:v>8827.06910506201</c:v>
                </c:pt>
                <c:pt idx="340">
                  <c:v>8827.06910506201</c:v>
                </c:pt>
                <c:pt idx="341">
                  <c:v>8827.06910506201</c:v>
                </c:pt>
                <c:pt idx="342">
                  <c:v>8827.06910506201</c:v>
                </c:pt>
                <c:pt idx="343">
                  <c:v>8827.06910506201</c:v>
                </c:pt>
                <c:pt idx="344">
                  <c:v>8827.06910506201</c:v>
                </c:pt>
                <c:pt idx="345">
                  <c:v>8827.06910506201</c:v>
                </c:pt>
                <c:pt idx="346">
                  <c:v>8827.06910506201</c:v>
                </c:pt>
                <c:pt idx="347">
                  <c:v>8827.06910506201</c:v>
                </c:pt>
                <c:pt idx="348">
                  <c:v>8827.06910506201</c:v>
                </c:pt>
                <c:pt idx="349">
                  <c:v>8827.06910506201</c:v>
                </c:pt>
                <c:pt idx="350">
                  <c:v>8827.06910506201</c:v>
                </c:pt>
                <c:pt idx="351">
                  <c:v>8827.06910506201</c:v>
                </c:pt>
                <c:pt idx="352">
                  <c:v>8827.06910506201</c:v>
                </c:pt>
                <c:pt idx="353">
                  <c:v>8827.06910506201</c:v>
                </c:pt>
                <c:pt idx="354">
                  <c:v>8827.06910506201</c:v>
                </c:pt>
                <c:pt idx="355">
                  <c:v>8827.06910506201</c:v>
                </c:pt>
                <c:pt idx="356">
                  <c:v>8827.06910506201</c:v>
                </c:pt>
                <c:pt idx="357">
                  <c:v>8827.06910506201</c:v>
                </c:pt>
                <c:pt idx="358">
                  <c:v>8827.06910506201</c:v>
                </c:pt>
                <c:pt idx="359">
                  <c:v>8827.06910506201</c:v>
                </c:pt>
                <c:pt idx="360">
                  <c:v>8827.06910506201</c:v>
                </c:pt>
                <c:pt idx="361">
                  <c:v>8827.06910506201</c:v>
                </c:pt>
                <c:pt idx="362">
                  <c:v>8827.06910506201</c:v>
                </c:pt>
                <c:pt idx="363">
                  <c:v>8827.06910506201</c:v>
                </c:pt>
                <c:pt idx="364">
                  <c:v>8827.06910506201</c:v>
                </c:pt>
                <c:pt idx="365">
                  <c:v>8827.06910506201</c:v>
                </c:pt>
                <c:pt idx="366">
                  <c:v>8827.06910506201</c:v>
                </c:pt>
                <c:pt idx="367">
                  <c:v>8827.06910506201</c:v>
                </c:pt>
                <c:pt idx="368">
                  <c:v>8827.06910506201</c:v>
                </c:pt>
                <c:pt idx="369">
                  <c:v>8827.06910506201</c:v>
                </c:pt>
                <c:pt idx="370">
                  <c:v>8827.06910506201</c:v>
                </c:pt>
                <c:pt idx="371">
                  <c:v>8827.06910506201</c:v>
                </c:pt>
                <c:pt idx="372">
                  <c:v>8827.06910506201</c:v>
                </c:pt>
                <c:pt idx="373">
                  <c:v>8827.06910506201</c:v>
                </c:pt>
                <c:pt idx="374">
                  <c:v>8827.06910506201</c:v>
                </c:pt>
                <c:pt idx="375">
                  <c:v>8827.06910506201</c:v>
                </c:pt>
                <c:pt idx="376">
                  <c:v>8827.06910506201</c:v>
                </c:pt>
                <c:pt idx="377">
                  <c:v>8827.06910506201</c:v>
                </c:pt>
                <c:pt idx="378">
                  <c:v>8827.06910506201</c:v>
                </c:pt>
                <c:pt idx="379">
                  <c:v>8827.06910506201</c:v>
                </c:pt>
                <c:pt idx="380">
                  <c:v>8827.06910506201</c:v>
                </c:pt>
                <c:pt idx="381">
                  <c:v>8827.06910506201</c:v>
                </c:pt>
                <c:pt idx="382">
                  <c:v>8827.06910506201</c:v>
                </c:pt>
                <c:pt idx="383">
                  <c:v>8827.06910506201</c:v>
                </c:pt>
                <c:pt idx="384">
                  <c:v>8827.06910506201</c:v>
                </c:pt>
                <c:pt idx="385">
                  <c:v>8827.06910506201</c:v>
                </c:pt>
                <c:pt idx="386">
                  <c:v>8827.06910506201</c:v>
                </c:pt>
                <c:pt idx="387">
                  <c:v>8827.06910506201</c:v>
                </c:pt>
                <c:pt idx="388">
                  <c:v>8827.06910506201</c:v>
                </c:pt>
                <c:pt idx="389">
                  <c:v>8827.06910506201</c:v>
                </c:pt>
                <c:pt idx="390">
                  <c:v>8827.06910506201</c:v>
                </c:pt>
                <c:pt idx="391">
                  <c:v>8827.06910506201</c:v>
                </c:pt>
                <c:pt idx="392">
                  <c:v>8827.06910506201</c:v>
                </c:pt>
                <c:pt idx="393">
                  <c:v>8827.06910506201</c:v>
                </c:pt>
                <c:pt idx="394">
                  <c:v>8827.06910506201</c:v>
                </c:pt>
                <c:pt idx="395">
                  <c:v>8827.06910506201</c:v>
                </c:pt>
                <c:pt idx="396">
                  <c:v>8827.06910506201</c:v>
                </c:pt>
                <c:pt idx="397">
                  <c:v>8827.06910506201</c:v>
                </c:pt>
                <c:pt idx="398">
                  <c:v>8827.06910506201</c:v>
                </c:pt>
                <c:pt idx="399">
                  <c:v>8827.06910506201</c:v>
                </c:pt>
                <c:pt idx="400">
                  <c:v>8827.06910506201</c:v>
                </c:pt>
                <c:pt idx="401">
                  <c:v>8827.06910506201</c:v>
                </c:pt>
                <c:pt idx="402">
                  <c:v>8827.06910506201</c:v>
                </c:pt>
                <c:pt idx="403">
                  <c:v>8827.06910506201</c:v>
                </c:pt>
                <c:pt idx="404">
                  <c:v>8827.06910506201</c:v>
                </c:pt>
                <c:pt idx="405">
                  <c:v>8827.06910506201</c:v>
                </c:pt>
                <c:pt idx="406">
                  <c:v>8827.06910506201</c:v>
                </c:pt>
                <c:pt idx="407">
                  <c:v>8827.06910506201</c:v>
                </c:pt>
                <c:pt idx="408">
                  <c:v>8827.06910506201</c:v>
                </c:pt>
                <c:pt idx="409">
                  <c:v>8827.06910506201</c:v>
                </c:pt>
                <c:pt idx="410">
                  <c:v>8827.06910506201</c:v>
                </c:pt>
                <c:pt idx="411">
                  <c:v>8827.06910506201</c:v>
                </c:pt>
                <c:pt idx="412">
                  <c:v>8827.06910506201</c:v>
                </c:pt>
                <c:pt idx="413">
                  <c:v>8827.06910506201</c:v>
                </c:pt>
                <c:pt idx="414">
                  <c:v>8827.06910506201</c:v>
                </c:pt>
                <c:pt idx="415">
                  <c:v>8827.06910506201</c:v>
                </c:pt>
                <c:pt idx="416">
                  <c:v>8827.06910506201</c:v>
                </c:pt>
                <c:pt idx="417">
                  <c:v>8827.06910506201</c:v>
                </c:pt>
                <c:pt idx="418">
                  <c:v>8827.06910506201</c:v>
                </c:pt>
                <c:pt idx="419">
                  <c:v>8827.06910506201</c:v>
                </c:pt>
                <c:pt idx="420">
                  <c:v>8827.06910506201</c:v>
                </c:pt>
                <c:pt idx="421">
                  <c:v>8827.06910506201</c:v>
                </c:pt>
                <c:pt idx="422">
                  <c:v>8827.06910506201</c:v>
                </c:pt>
                <c:pt idx="423">
                  <c:v>8827.06910506201</c:v>
                </c:pt>
                <c:pt idx="424">
                  <c:v>8827.06910506201</c:v>
                </c:pt>
                <c:pt idx="425">
                  <c:v>8827.06910506201</c:v>
                </c:pt>
                <c:pt idx="426">
                  <c:v>8827.06910506201</c:v>
                </c:pt>
                <c:pt idx="427">
                  <c:v>8827.06910506201</c:v>
                </c:pt>
                <c:pt idx="428">
                  <c:v>8827.06910506201</c:v>
                </c:pt>
                <c:pt idx="429">
                  <c:v>8827.06910506201</c:v>
                </c:pt>
                <c:pt idx="430">
                  <c:v>8827.06910506201</c:v>
                </c:pt>
                <c:pt idx="431">
                  <c:v>8827.06910506201</c:v>
                </c:pt>
                <c:pt idx="432">
                  <c:v>8827.06910506201</c:v>
                </c:pt>
                <c:pt idx="433">
                  <c:v>8827.06910506201</c:v>
                </c:pt>
                <c:pt idx="434">
                  <c:v>8827.06910506201</c:v>
                </c:pt>
                <c:pt idx="435">
                  <c:v>8827.06910506201</c:v>
                </c:pt>
                <c:pt idx="436">
                  <c:v>8827.06910506201</c:v>
                </c:pt>
                <c:pt idx="437">
                  <c:v>8827.06910506201</c:v>
                </c:pt>
                <c:pt idx="438">
                  <c:v>8827.06910506201</c:v>
                </c:pt>
                <c:pt idx="439">
                  <c:v>8827.06910506201</c:v>
                </c:pt>
                <c:pt idx="440">
                  <c:v>8827.06910506201</c:v>
                </c:pt>
                <c:pt idx="441">
                  <c:v>8827.06910506201</c:v>
                </c:pt>
                <c:pt idx="442">
                  <c:v>8827.06910506201</c:v>
                </c:pt>
                <c:pt idx="443">
                  <c:v>8827.06910506201</c:v>
                </c:pt>
                <c:pt idx="444">
                  <c:v>8827.06910506201</c:v>
                </c:pt>
                <c:pt idx="445">
                  <c:v>8827.06910506201</c:v>
                </c:pt>
                <c:pt idx="446">
                  <c:v>8827.06910506201</c:v>
                </c:pt>
                <c:pt idx="447">
                  <c:v>8827.06910506201</c:v>
                </c:pt>
                <c:pt idx="448">
                  <c:v>8827.06910506201</c:v>
                </c:pt>
                <c:pt idx="449">
                  <c:v>8827.06910506201</c:v>
                </c:pt>
                <c:pt idx="450">
                  <c:v>8827.06910506201</c:v>
                </c:pt>
                <c:pt idx="451">
                  <c:v>8827.06910506201</c:v>
                </c:pt>
                <c:pt idx="452">
                  <c:v>8827.06910506201</c:v>
                </c:pt>
                <c:pt idx="453">
                  <c:v>8827.06910506201</c:v>
                </c:pt>
                <c:pt idx="454">
                  <c:v>8827.06910506201</c:v>
                </c:pt>
                <c:pt idx="455">
                  <c:v>8827.06910506201</c:v>
                </c:pt>
                <c:pt idx="456">
                  <c:v>8827.06910506201</c:v>
                </c:pt>
                <c:pt idx="457">
                  <c:v>8827.06910506201</c:v>
                </c:pt>
                <c:pt idx="458">
                  <c:v>8827.06910506201</c:v>
                </c:pt>
                <c:pt idx="459">
                  <c:v>8827.06910506201</c:v>
                </c:pt>
                <c:pt idx="460">
                  <c:v>8827.06910506201</c:v>
                </c:pt>
                <c:pt idx="461">
                  <c:v>8827.06910506201</c:v>
                </c:pt>
                <c:pt idx="462">
                  <c:v>8827.06910506201</c:v>
                </c:pt>
                <c:pt idx="463">
                  <c:v>8827.06910506201</c:v>
                </c:pt>
                <c:pt idx="464">
                  <c:v>8827.06910506201</c:v>
                </c:pt>
                <c:pt idx="465">
                  <c:v>8827.06910506201</c:v>
                </c:pt>
                <c:pt idx="466">
                  <c:v>8827.06910506201</c:v>
                </c:pt>
                <c:pt idx="467">
                  <c:v>8827.06910506201</c:v>
                </c:pt>
                <c:pt idx="468">
                  <c:v>8827.06910506201</c:v>
                </c:pt>
                <c:pt idx="469">
                  <c:v>8827.06910506201</c:v>
                </c:pt>
                <c:pt idx="470">
                  <c:v>8827.06910506201</c:v>
                </c:pt>
                <c:pt idx="471">
                  <c:v>8827.06910506201</c:v>
                </c:pt>
                <c:pt idx="472">
                  <c:v>8827.06910506201</c:v>
                </c:pt>
                <c:pt idx="473">
                  <c:v>8827.06910506201</c:v>
                </c:pt>
                <c:pt idx="474">
                  <c:v>8827.06910506201</c:v>
                </c:pt>
                <c:pt idx="475">
                  <c:v>8827.06910506201</c:v>
                </c:pt>
                <c:pt idx="476">
                  <c:v>8827.06910506201</c:v>
                </c:pt>
                <c:pt idx="477">
                  <c:v>8827.06910506201</c:v>
                </c:pt>
                <c:pt idx="478">
                  <c:v>8827.06910506201</c:v>
                </c:pt>
                <c:pt idx="479">
                  <c:v>8827.06910506201</c:v>
                </c:pt>
                <c:pt idx="480">
                  <c:v>8827.06910506201</c:v>
                </c:pt>
                <c:pt idx="481">
                  <c:v>8827.06910506201</c:v>
                </c:pt>
                <c:pt idx="482">
                  <c:v>8827.06910506201</c:v>
                </c:pt>
                <c:pt idx="483">
                  <c:v>8827.06910506201</c:v>
                </c:pt>
                <c:pt idx="484">
                  <c:v>8827.06910506201</c:v>
                </c:pt>
                <c:pt idx="485">
                  <c:v>8827.06910506201</c:v>
                </c:pt>
                <c:pt idx="486">
                  <c:v>8827.06910506201</c:v>
                </c:pt>
                <c:pt idx="487">
                  <c:v>8827.06910506201</c:v>
                </c:pt>
                <c:pt idx="488">
                  <c:v>8827.06910506201</c:v>
                </c:pt>
                <c:pt idx="489">
                  <c:v>8827.06910506201</c:v>
                </c:pt>
                <c:pt idx="490">
                  <c:v>8827.06910506201</c:v>
                </c:pt>
                <c:pt idx="491">
                  <c:v>8827.06910506201</c:v>
                </c:pt>
                <c:pt idx="492">
                  <c:v>8827.06910506201</c:v>
                </c:pt>
                <c:pt idx="493">
                  <c:v>8827.06910506201</c:v>
                </c:pt>
                <c:pt idx="494">
                  <c:v>8827.06910506201</c:v>
                </c:pt>
                <c:pt idx="495">
                  <c:v>8827.06910506201</c:v>
                </c:pt>
                <c:pt idx="496">
                  <c:v>8827.06910506201</c:v>
                </c:pt>
                <c:pt idx="497">
                  <c:v>8827.06910506201</c:v>
                </c:pt>
                <c:pt idx="498">
                  <c:v>8827.06910506201</c:v>
                </c:pt>
                <c:pt idx="499">
                  <c:v>8827.06910506201</c:v>
                </c:pt>
                <c:pt idx="500">
                  <c:v>8827.06910506201</c:v>
                </c:pt>
                <c:pt idx="501">
                  <c:v>8827.06910506201</c:v>
                </c:pt>
                <c:pt idx="502">
                  <c:v>8827.06910506201</c:v>
                </c:pt>
                <c:pt idx="503">
                  <c:v>8827.06910506201</c:v>
                </c:pt>
                <c:pt idx="504">
                  <c:v>8827.06910506201</c:v>
                </c:pt>
                <c:pt idx="505">
                  <c:v>8827.06910506201</c:v>
                </c:pt>
                <c:pt idx="506">
                  <c:v>8827.06910506201</c:v>
                </c:pt>
                <c:pt idx="507">
                  <c:v>8827.06910506201</c:v>
                </c:pt>
                <c:pt idx="508">
                  <c:v>8827.06910506201</c:v>
                </c:pt>
                <c:pt idx="509">
                  <c:v>8827.06910506201</c:v>
                </c:pt>
                <c:pt idx="510">
                  <c:v>8827.06910506201</c:v>
                </c:pt>
                <c:pt idx="511">
                  <c:v>8827.06910506201</c:v>
                </c:pt>
                <c:pt idx="512">
                  <c:v>8827.06910506201</c:v>
                </c:pt>
                <c:pt idx="513">
                  <c:v>8827.06910506201</c:v>
                </c:pt>
                <c:pt idx="514">
                  <c:v>8827.06910506201</c:v>
                </c:pt>
                <c:pt idx="515">
                  <c:v>8827.06910506201</c:v>
                </c:pt>
                <c:pt idx="516">
                  <c:v>8827.06910506201</c:v>
                </c:pt>
                <c:pt idx="517">
                  <c:v>8827.06910506201</c:v>
                </c:pt>
                <c:pt idx="518">
                  <c:v>8827.06910506201</c:v>
                </c:pt>
                <c:pt idx="519">
                  <c:v>8827.06910506201</c:v>
                </c:pt>
                <c:pt idx="520">
                  <c:v>8827.06910506201</c:v>
                </c:pt>
                <c:pt idx="521">
                  <c:v>8827.06910506201</c:v>
                </c:pt>
                <c:pt idx="522">
                  <c:v>8827.06910506201</c:v>
                </c:pt>
                <c:pt idx="523">
                  <c:v>8827.06910506201</c:v>
                </c:pt>
                <c:pt idx="524">
                  <c:v>8827.06910506201</c:v>
                </c:pt>
                <c:pt idx="525">
                  <c:v>8827.06910506201</c:v>
                </c:pt>
                <c:pt idx="526">
                  <c:v>8827.06910506201</c:v>
                </c:pt>
                <c:pt idx="527">
                  <c:v>8827.06910506201</c:v>
                </c:pt>
                <c:pt idx="528">
                  <c:v>8827.06910506201</c:v>
                </c:pt>
                <c:pt idx="529">
                  <c:v>8827.06910506201</c:v>
                </c:pt>
                <c:pt idx="530">
                  <c:v>8827.06910506201</c:v>
                </c:pt>
                <c:pt idx="531">
                  <c:v>8827.06910506201</c:v>
                </c:pt>
                <c:pt idx="532">
                  <c:v>8827.06910506201</c:v>
                </c:pt>
                <c:pt idx="533">
                  <c:v>8827.06910506201</c:v>
                </c:pt>
                <c:pt idx="534">
                  <c:v>8827.06910506201</c:v>
                </c:pt>
                <c:pt idx="535">
                  <c:v>8827.06910506201</c:v>
                </c:pt>
                <c:pt idx="536">
                  <c:v>8827.06910506201</c:v>
                </c:pt>
                <c:pt idx="537">
                  <c:v>8827.06910506201</c:v>
                </c:pt>
                <c:pt idx="538">
                  <c:v>8827.06910506201</c:v>
                </c:pt>
                <c:pt idx="539">
                  <c:v>8827.06910506201</c:v>
                </c:pt>
                <c:pt idx="540">
                  <c:v>8827.06910506201</c:v>
                </c:pt>
                <c:pt idx="541">
                  <c:v>8827.06910506201</c:v>
                </c:pt>
                <c:pt idx="542">
                  <c:v>8827.06910506201</c:v>
                </c:pt>
                <c:pt idx="543">
                  <c:v>8827.06910506201</c:v>
                </c:pt>
                <c:pt idx="544">
                  <c:v>8827.06910506201</c:v>
                </c:pt>
                <c:pt idx="545">
                  <c:v>8827.06910506201</c:v>
                </c:pt>
                <c:pt idx="546">
                  <c:v>8827.06910506201</c:v>
                </c:pt>
                <c:pt idx="547">
                  <c:v>8827.06910506201</c:v>
                </c:pt>
                <c:pt idx="548">
                  <c:v>8827.06910506201</c:v>
                </c:pt>
                <c:pt idx="549">
                  <c:v>8827.06910506201</c:v>
                </c:pt>
                <c:pt idx="550">
                  <c:v>8827.06910506201</c:v>
                </c:pt>
                <c:pt idx="551">
                  <c:v>8827.06910506201</c:v>
                </c:pt>
                <c:pt idx="552">
                  <c:v>8827.06910506201</c:v>
                </c:pt>
                <c:pt idx="553">
                  <c:v>8827.06910506201</c:v>
                </c:pt>
                <c:pt idx="554">
                  <c:v>8827.06910506201</c:v>
                </c:pt>
                <c:pt idx="555">
                  <c:v>8827.06910506201</c:v>
                </c:pt>
                <c:pt idx="556">
                  <c:v>8827.06910506201</c:v>
                </c:pt>
                <c:pt idx="557">
                  <c:v>8827.06910506201</c:v>
                </c:pt>
                <c:pt idx="558">
                  <c:v>8827.06910506201</c:v>
                </c:pt>
                <c:pt idx="559">
                  <c:v>8827.06910506201</c:v>
                </c:pt>
                <c:pt idx="560">
                  <c:v>8827.06910506201</c:v>
                </c:pt>
                <c:pt idx="561">
                  <c:v>8827.06910506201</c:v>
                </c:pt>
                <c:pt idx="562">
                  <c:v>8827.06910506201</c:v>
                </c:pt>
                <c:pt idx="563">
                  <c:v>8827.06910506201</c:v>
                </c:pt>
                <c:pt idx="564">
                  <c:v>8827.06910506201</c:v>
                </c:pt>
                <c:pt idx="565">
                  <c:v>8827.06910506201</c:v>
                </c:pt>
                <c:pt idx="566">
                  <c:v>8827.06910506201</c:v>
                </c:pt>
                <c:pt idx="567">
                  <c:v>8827.06910506201</c:v>
                </c:pt>
                <c:pt idx="568">
                  <c:v>8827.06910506201</c:v>
                </c:pt>
                <c:pt idx="569">
                  <c:v>8827.06910506201</c:v>
                </c:pt>
                <c:pt idx="570">
                  <c:v>8827.06910506201</c:v>
                </c:pt>
                <c:pt idx="571">
                  <c:v>8827.06910506201</c:v>
                </c:pt>
                <c:pt idx="572">
                  <c:v>8827.06910506201</c:v>
                </c:pt>
                <c:pt idx="573">
                  <c:v>8827.06910506201</c:v>
                </c:pt>
                <c:pt idx="574">
                  <c:v>8827.06910506201</c:v>
                </c:pt>
                <c:pt idx="575">
                  <c:v>8827.06910506201</c:v>
                </c:pt>
                <c:pt idx="576">
                  <c:v>8827.06910506201</c:v>
                </c:pt>
                <c:pt idx="577">
                  <c:v>8827.06910506201</c:v>
                </c:pt>
                <c:pt idx="578">
                  <c:v>8827.06910506201</c:v>
                </c:pt>
                <c:pt idx="579">
                  <c:v>8827.06910506201</c:v>
                </c:pt>
                <c:pt idx="580">
                  <c:v>8827.06910506201</c:v>
                </c:pt>
                <c:pt idx="581">
                  <c:v>8827.06910506201</c:v>
                </c:pt>
                <c:pt idx="582">
                  <c:v>8827.06910506201</c:v>
                </c:pt>
                <c:pt idx="583">
                  <c:v>8827.06910506201</c:v>
                </c:pt>
                <c:pt idx="584">
                  <c:v>8827.06910506201</c:v>
                </c:pt>
                <c:pt idx="585">
                  <c:v>8827.06910506201</c:v>
                </c:pt>
                <c:pt idx="586">
                  <c:v>8827.06910506201</c:v>
                </c:pt>
                <c:pt idx="587">
                  <c:v>8827.06910506201</c:v>
                </c:pt>
                <c:pt idx="588">
                  <c:v>8827.06910506201</c:v>
                </c:pt>
                <c:pt idx="589">
                  <c:v>8827.06910506201</c:v>
                </c:pt>
                <c:pt idx="590">
                  <c:v>8827.06910506201</c:v>
                </c:pt>
                <c:pt idx="591">
                  <c:v>8827.06910506201</c:v>
                </c:pt>
                <c:pt idx="592">
                  <c:v>8827.06910506201</c:v>
                </c:pt>
                <c:pt idx="593">
                  <c:v>8827.06910506201</c:v>
                </c:pt>
                <c:pt idx="594">
                  <c:v>8827.06910506201</c:v>
                </c:pt>
                <c:pt idx="595">
                  <c:v>8827.06910506201</c:v>
                </c:pt>
                <c:pt idx="596">
                  <c:v>8827.06910506201</c:v>
                </c:pt>
                <c:pt idx="597">
                  <c:v>8827.06910506201</c:v>
                </c:pt>
                <c:pt idx="598">
                  <c:v>8827.06910506201</c:v>
                </c:pt>
                <c:pt idx="599">
                  <c:v>8827.06910506201</c:v>
                </c:pt>
                <c:pt idx="600">
                  <c:v>8827.06910506201</c:v>
                </c:pt>
                <c:pt idx="601">
                  <c:v>8827.06910506201</c:v>
                </c:pt>
                <c:pt idx="602">
                  <c:v>8827.06910506201</c:v>
                </c:pt>
                <c:pt idx="603">
                  <c:v>8827.06910506201</c:v>
                </c:pt>
                <c:pt idx="604">
                  <c:v>8827.06910506201</c:v>
                </c:pt>
                <c:pt idx="605">
                  <c:v>8827.06910506201</c:v>
                </c:pt>
                <c:pt idx="606">
                  <c:v>8827.06910506201</c:v>
                </c:pt>
                <c:pt idx="607">
                  <c:v>8827.06910506201</c:v>
                </c:pt>
                <c:pt idx="608">
                  <c:v>8827.06910506201</c:v>
                </c:pt>
                <c:pt idx="609">
                  <c:v>8827.06910506201</c:v>
                </c:pt>
                <c:pt idx="610">
                  <c:v>8827.06910506201</c:v>
                </c:pt>
                <c:pt idx="611">
                  <c:v>8827.06910506201</c:v>
                </c:pt>
                <c:pt idx="612">
                  <c:v>8827.06910506201</c:v>
                </c:pt>
                <c:pt idx="613">
                  <c:v>8827.06910506201</c:v>
                </c:pt>
                <c:pt idx="614">
                  <c:v>8827.06910506201</c:v>
                </c:pt>
                <c:pt idx="615">
                  <c:v>8827.06910506201</c:v>
                </c:pt>
                <c:pt idx="616">
                  <c:v>8827.06910506201</c:v>
                </c:pt>
                <c:pt idx="617">
                  <c:v>8827.06910506201</c:v>
                </c:pt>
                <c:pt idx="618">
                  <c:v>8827.06910506201</c:v>
                </c:pt>
                <c:pt idx="619">
                  <c:v>8827.06910506201</c:v>
                </c:pt>
                <c:pt idx="620">
                  <c:v>8827.06910506201</c:v>
                </c:pt>
                <c:pt idx="621">
                  <c:v>8827.06910506201</c:v>
                </c:pt>
                <c:pt idx="622">
                  <c:v>8827.06910506201</c:v>
                </c:pt>
                <c:pt idx="623">
                  <c:v>8827.06910506201</c:v>
                </c:pt>
                <c:pt idx="624">
                  <c:v>8827.06910506201</c:v>
                </c:pt>
                <c:pt idx="625">
                  <c:v>8827.06910506201</c:v>
                </c:pt>
                <c:pt idx="626">
                  <c:v>8827.06910506201</c:v>
                </c:pt>
                <c:pt idx="627">
                  <c:v>8827.06910506201</c:v>
                </c:pt>
                <c:pt idx="628">
                  <c:v>8827.06910506201</c:v>
                </c:pt>
                <c:pt idx="629">
                  <c:v>8827.06910506201</c:v>
                </c:pt>
                <c:pt idx="630">
                  <c:v>8827.06910506201</c:v>
                </c:pt>
                <c:pt idx="631">
                  <c:v>8827.06910506201</c:v>
                </c:pt>
                <c:pt idx="632">
                  <c:v>8827.06910506201</c:v>
                </c:pt>
                <c:pt idx="633">
                  <c:v>8827.06910506201</c:v>
                </c:pt>
                <c:pt idx="634">
                  <c:v>8827.06910506201</c:v>
                </c:pt>
                <c:pt idx="635">
                  <c:v>8827.06910506201</c:v>
                </c:pt>
                <c:pt idx="636">
                  <c:v>8827.06910506201</c:v>
                </c:pt>
                <c:pt idx="637">
                  <c:v>8827.06910506201</c:v>
                </c:pt>
                <c:pt idx="638">
                  <c:v>8827.06910506201</c:v>
                </c:pt>
                <c:pt idx="639">
                  <c:v>8827.06910506201</c:v>
                </c:pt>
                <c:pt idx="640">
                  <c:v>8827.06910506201</c:v>
                </c:pt>
                <c:pt idx="641">
                  <c:v>8827.06910506201</c:v>
                </c:pt>
                <c:pt idx="642">
                  <c:v>8827.06910506201</c:v>
                </c:pt>
                <c:pt idx="643">
                  <c:v>8827.06910506201</c:v>
                </c:pt>
                <c:pt idx="644">
                  <c:v>8827.06910506201</c:v>
                </c:pt>
                <c:pt idx="645">
                  <c:v>8827.06910506201</c:v>
                </c:pt>
                <c:pt idx="646">
                  <c:v>8827.06910506201</c:v>
                </c:pt>
                <c:pt idx="647">
                  <c:v>8827.06910506201</c:v>
                </c:pt>
                <c:pt idx="648">
                  <c:v>8827.06910506201</c:v>
                </c:pt>
                <c:pt idx="649">
                  <c:v>8827.06910506201</c:v>
                </c:pt>
                <c:pt idx="650">
                  <c:v>8827.06910506201</c:v>
                </c:pt>
                <c:pt idx="651">
                  <c:v>8827.06910506201</c:v>
                </c:pt>
                <c:pt idx="652">
                  <c:v>8827.06910506201</c:v>
                </c:pt>
                <c:pt idx="653">
                  <c:v>8827.06910506201</c:v>
                </c:pt>
                <c:pt idx="654">
                  <c:v>8827.06910506201</c:v>
                </c:pt>
                <c:pt idx="655">
                  <c:v>8827.06910506201</c:v>
                </c:pt>
                <c:pt idx="656">
                  <c:v>8827.06910506201</c:v>
                </c:pt>
                <c:pt idx="657">
                  <c:v>8827.06910506201</c:v>
                </c:pt>
                <c:pt idx="658">
                  <c:v>8827.06910506201</c:v>
                </c:pt>
                <c:pt idx="659">
                  <c:v>8827.06910506201</c:v>
                </c:pt>
                <c:pt idx="660">
                  <c:v>8827.06910506201</c:v>
                </c:pt>
                <c:pt idx="661">
                  <c:v>8827.06910506201</c:v>
                </c:pt>
                <c:pt idx="662">
                  <c:v>8827.06910506201</c:v>
                </c:pt>
                <c:pt idx="663">
                  <c:v>8827.06910506201</c:v>
                </c:pt>
                <c:pt idx="664">
                  <c:v>8827.06910506201</c:v>
                </c:pt>
                <c:pt idx="665">
                  <c:v>8827.06910506201</c:v>
                </c:pt>
                <c:pt idx="666">
                  <c:v>8827.06910506201</c:v>
                </c:pt>
                <c:pt idx="667">
                  <c:v>8827.06910506201</c:v>
                </c:pt>
                <c:pt idx="668">
                  <c:v>8827.06910506201</c:v>
                </c:pt>
                <c:pt idx="669">
                  <c:v>8827.06910506201</c:v>
                </c:pt>
                <c:pt idx="670">
                  <c:v>8827.06910506201</c:v>
                </c:pt>
                <c:pt idx="671">
                  <c:v>8827.06910506201</c:v>
                </c:pt>
                <c:pt idx="672">
                  <c:v>8827.06910506201</c:v>
                </c:pt>
                <c:pt idx="673">
                  <c:v>8827.06910506201</c:v>
                </c:pt>
                <c:pt idx="674">
                  <c:v>8827.06910506201</c:v>
                </c:pt>
                <c:pt idx="675">
                  <c:v>8827.06910506201</c:v>
                </c:pt>
                <c:pt idx="676">
                  <c:v>8827.06910506201</c:v>
                </c:pt>
                <c:pt idx="677">
                  <c:v>8827.06910506201</c:v>
                </c:pt>
                <c:pt idx="678">
                  <c:v>8827.06910506201</c:v>
                </c:pt>
                <c:pt idx="679">
                  <c:v>8827.06910506201</c:v>
                </c:pt>
                <c:pt idx="680">
                  <c:v>8827.06910506201</c:v>
                </c:pt>
                <c:pt idx="681">
                  <c:v>8827.06910506201</c:v>
                </c:pt>
                <c:pt idx="682">
                  <c:v>8827.06910506201</c:v>
                </c:pt>
                <c:pt idx="683">
                  <c:v>8827.06910506201</c:v>
                </c:pt>
                <c:pt idx="684">
                  <c:v>8827.06910506201</c:v>
                </c:pt>
                <c:pt idx="685">
                  <c:v>8827.06910506201</c:v>
                </c:pt>
                <c:pt idx="686">
                  <c:v>8827.06910506201</c:v>
                </c:pt>
                <c:pt idx="687">
                  <c:v>8827.06910506201</c:v>
                </c:pt>
                <c:pt idx="688">
                  <c:v>8827.06910506201</c:v>
                </c:pt>
                <c:pt idx="689">
                  <c:v>8827.06910506201</c:v>
                </c:pt>
                <c:pt idx="690">
                  <c:v>8827.06910506201</c:v>
                </c:pt>
                <c:pt idx="691">
                  <c:v>8827.06910506201</c:v>
                </c:pt>
                <c:pt idx="692">
                  <c:v>8827.06910506201</c:v>
                </c:pt>
                <c:pt idx="693">
                  <c:v>8827.06910506201</c:v>
                </c:pt>
                <c:pt idx="694">
                  <c:v>8827.06910506201</c:v>
                </c:pt>
                <c:pt idx="695">
                  <c:v>8827.06910506201</c:v>
                </c:pt>
                <c:pt idx="696">
                  <c:v>8827.06910506201</c:v>
                </c:pt>
                <c:pt idx="697">
                  <c:v>8827.06910506201</c:v>
                </c:pt>
                <c:pt idx="698">
                  <c:v>8827.06910506201</c:v>
                </c:pt>
                <c:pt idx="699">
                  <c:v>8827.06910506201</c:v>
                </c:pt>
                <c:pt idx="700">
                  <c:v>8827.06910506201</c:v>
                </c:pt>
                <c:pt idx="701">
                  <c:v>8827.06910506201</c:v>
                </c:pt>
                <c:pt idx="702">
                  <c:v>8827.06910506201</c:v>
                </c:pt>
                <c:pt idx="703">
                  <c:v>8827.06910506201</c:v>
                </c:pt>
                <c:pt idx="704">
                  <c:v>8827.06910506201</c:v>
                </c:pt>
                <c:pt idx="705">
                  <c:v>8827.06910506201</c:v>
                </c:pt>
                <c:pt idx="706">
                  <c:v>8827.06910506201</c:v>
                </c:pt>
                <c:pt idx="707">
                  <c:v>8827.06910506201</c:v>
                </c:pt>
                <c:pt idx="708">
                  <c:v>8827.06910506201</c:v>
                </c:pt>
                <c:pt idx="709">
                  <c:v>8827.06910506201</c:v>
                </c:pt>
                <c:pt idx="710">
                  <c:v>8827.06910506201</c:v>
                </c:pt>
                <c:pt idx="711">
                  <c:v>8827.06910506201</c:v>
                </c:pt>
                <c:pt idx="712">
                  <c:v>8827.06910506201</c:v>
                </c:pt>
                <c:pt idx="713">
                  <c:v>8827.06910506201</c:v>
                </c:pt>
                <c:pt idx="714">
                  <c:v>8827.06910506201</c:v>
                </c:pt>
                <c:pt idx="715">
                  <c:v>8827.06910506201</c:v>
                </c:pt>
                <c:pt idx="716">
                  <c:v>8827.06910506201</c:v>
                </c:pt>
                <c:pt idx="717">
                  <c:v>8827.06910506201</c:v>
                </c:pt>
                <c:pt idx="718">
                  <c:v>8827.06910506201</c:v>
                </c:pt>
                <c:pt idx="719">
                  <c:v>8827.06910506201</c:v>
                </c:pt>
                <c:pt idx="720">
                  <c:v>8827.06910506201</c:v>
                </c:pt>
                <c:pt idx="721">
                  <c:v>8827.06910506201</c:v>
                </c:pt>
                <c:pt idx="722">
                  <c:v>8827.06910506201</c:v>
                </c:pt>
                <c:pt idx="723">
                  <c:v>8827.06910506201</c:v>
                </c:pt>
                <c:pt idx="724">
                  <c:v>8827.06910506201</c:v>
                </c:pt>
                <c:pt idx="725">
                  <c:v>8827.06910506201</c:v>
                </c:pt>
                <c:pt idx="726">
                  <c:v>8827.06910506201</c:v>
                </c:pt>
                <c:pt idx="727">
                  <c:v>8827.06910506201</c:v>
                </c:pt>
                <c:pt idx="728">
                  <c:v>8827.06910506201</c:v>
                </c:pt>
                <c:pt idx="729">
                  <c:v>8827.06910506201</c:v>
                </c:pt>
                <c:pt idx="730">
                  <c:v>8827.06910506201</c:v>
                </c:pt>
                <c:pt idx="731">
                  <c:v>8827.06910506201</c:v>
                </c:pt>
                <c:pt idx="732">
                  <c:v>8827.06910506201</c:v>
                </c:pt>
                <c:pt idx="733">
                  <c:v>8827.06910506201</c:v>
                </c:pt>
                <c:pt idx="734">
                  <c:v>8827.06910506201</c:v>
                </c:pt>
                <c:pt idx="735">
                  <c:v>8827.06910506201</c:v>
                </c:pt>
                <c:pt idx="736">
                  <c:v>8827.06910506201</c:v>
                </c:pt>
                <c:pt idx="737">
                  <c:v>8827.06910506201</c:v>
                </c:pt>
                <c:pt idx="738">
                  <c:v>8827.06910506201</c:v>
                </c:pt>
                <c:pt idx="739">
                  <c:v>8827.06910506201</c:v>
                </c:pt>
                <c:pt idx="740">
                  <c:v>8827.06910506201</c:v>
                </c:pt>
                <c:pt idx="741">
                  <c:v>8827.06910506201</c:v>
                </c:pt>
                <c:pt idx="742">
                  <c:v>8827.06910506201</c:v>
                </c:pt>
                <c:pt idx="743">
                  <c:v>8827.06910506201</c:v>
                </c:pt>
                <c:pt idx="744">
                  <c:v>8827.06910506201</c:v>
                </c:pt>
                <c:pt idx="745">
                  <c:v>8827.06910506201</c:v>
                </c:pt>
                <c:pt idx="746">
                  <c:v>8827.06910506201</c:v>
                </c:pt>
                <c:pt idx="747">
                  <c:v>8827.06910506201</c:v>
                </c:pt>
                <c:pt idx="748">
                  <c:v>8827.06910506201</c:v>
                </c:pt>
                <c:pt idx="749">
                  <c:v>8827.06910506201</c:v>
                </c:pt>
                <c:pt idx="750">
                  <c:v>8827.06910506201</c:v>
                </c:pt>
                <c:pt idx="751">
                  <c:v>8827.06910506201</c:v>
                </c:pt>
                <c:pt idx="752">
                  <c:v>8827.06910506201</c:v>
                </c:pt>
                <c:pt idx="753">
                  <c:v>8827.06910506201</c:v>
                </c:pt>
                <c:pt idx="754">
                  <c:v>8827.06910506201</c:v>
                </c:pt>
                <c:pt idx="755">
                  <c:v>8827.06910506201</c:v>
                </c:pt>
                <c:pt idx="756">
                  <c:v>8827.06910506201</c:v>
                </c:pt>
                <c:pt idx="757">
                  <c:v>8827.06910506201</c:v>
                </c:pt>
                <c:pt idx="758">
                  <c:v>8827.06910506201</c:v>
                </c:pt>
                <c:pt idx="759">
                  <c:v>8827.06910506201</c:v>
                </c:pt>
                <c:pt idx="760">
                  <c:v>8827.06910506201</c:v>
                </c:pt>
                <c:pt idx="761">
                  <c:v>8827.06910506201</c:v>
                </c:pt>
                <c:pt idx="762">
                  <c:v>8827.06910506201</c:v>
                </c:pt>
                <c:pt idx="763">
                  <c:v>8827.06910506201</c:v>
                </c:pt>
                <c:pt idx="764">
                  <c:v>8827.06910506201</c:v>
                </c:pt>
                <c:pt idx="765">
                  <c:v>8827.06910506201</c:v>
                </c:pt>
                <c:pt idx="766">
                  <c:v>8827.06910506201</c:v>
                </c:pt>
                <c:pt idx="767">
                  <c:v>8827.06910506201</c:v>
                </c:pt>
                <c:pt idx="768">
                  <c:v>8827.06910506201</c:v>
                </c:pt>
                <c:pt idx="769">
                  <c:v>8827.06910506201</c:v>
                </c:pt>
                <c:pt idx="770">
                  <c:v>8827.06910506201</c:v>
                </c:pt>
                <c:pt idx="771">
                  <c:v>8827.06910506201</c:v>
                </c:pt>
                <c:pt idx="772">
                  <c:v>8827.06910506201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Trans!$C$2:$C$774</c:f>
              <c:numCache>
                <c:formatCode>General</c:formatCode>
                <c:ptCount val="773"/>
                <c:pt idx="0">
                  <c:v>8827.06910506201</c:v>
                </c:pt>
                <c:pt idx="1">
                  <c:v>8827.06910506201</c:v>
                </c:pt>
                <c:pt idx="2">
                  <c:v>8827.06910506201</c:v>
                </c:pt>
                <c:pt idx="3">
                  <c:v>8827.06910506201</c:v>
                </c:pt>
                <c:pt idx="4">
                  <c:v>8827.06910506201</c:v>
                </c:pt>
                <c:pt idx="5">
                  <c:v>8827.06910506201</c:v>
                </c:pt>
                <c:pt idx="6">
                  <c:v>8827.06910506201</c:v>
                </c:pt>
                <c:pt idx="7">
                  <c:v>8827.06910506201</c:v>
                </c:pt>
                <c:pt idx="8">
                  <c:v>8827.06910506201</c:v>
                </c:pt>
                <c:pt idx="9">
                  <c:v>8827.06910506201</c:v>
                </c:pt>
                <c:pt idx="10">
                  <c:v>8827.06910506201</c:v>
                </c:pt>
                <c:pt idx="11">
                  <c:v>8827.06910506201</c:v>
                </c:pt>
                <c:pt idx="12">
                  <c:v>8827.06910506201</c:v>
                </c:pt>
                <c:pt idx="13">
                  <c:v>8827.06910506201</c:v>
                </c:pt>
                <c:pt idx="14">
                  <c:v>8827.06910506201</c:v>
                </c:pt>
                <c:pt idx="15">
                  <c:v>8827.06910506201</c:v>
                </c:pt>
                <c:pt idx="16">
                  <c:v>8827.06910506201</c:v>
                </c:pt>
                <c:pt idx="17">
                  <c:v>8827.06910506201</c:v>
                </c:pt>
                <c:pt idx="18">
                  <c:v>8827.06910506201</c:v>
                </c:pt>
                <c:pt idx="19">
                  <c:v>8827.06910506201</c:v>
                </c:pt>
                <c:pt idx="20">
                  <c:v>8827.06910506201</c:v>
                </c:pt>
                <c:pt idx="21">
                  <c:v>8827.06910506201</c:v>
                </c:pt>
                <c:pt idx="22">
                  <c:v>8827.06910506201</c:v>
                </c:pt>
                <c:pt idx="23">
                  <c:v>8827.06910506201</c:v>
                </c:pt>
                <c:pt idx="24">
                  <c:v>8827.06910506201</c:v>
                </c:pt>
                <c:pt idx="25">
                  <c:v>8827.06910506201</c:v>
                </c:pt>
                <c:pt idx="26">
                  <c:v>8827.06910506201</c:v>
                </c:pt>
                <c:pt idx="27">
                  <c:v>8827.06910506201</c:v>
                </c:pt>
                <c:pt idx="28">
                  <c:v>8827.06910506201</c:v>
                </c:pt>
                <c:pt idx="29">
                  <c:v>8827.06910506201</c:v>
                </c:pt>
                <c:pt idx="30">
                  <c:v>8827.06910506201</c:v>
                </c:pt>
                <c:pt idx="31">
                  <c:v>8827.06910506201</c:v>
                </c:pt>
                <c:pt idx="32">
                  <c:v>8827.06910506201</c:v>
                </c:pt>
                <c:pt idx="33">
                  <c:v>8827.06910506201</c:v>
                </c:pt>
                <c:pt idx="34">
                  <c:v>8827.06910506201</c:v>
                </c:pt>
                <c:pt idx="35">
                  <c:v>8827.06910506201</c:v>
                </c:pt>
                <c:pt idx="36">
                  <c:v>8827.06910506201</c:v>
                </c:pt>
                <c:pt idx="37">
                  <c:v>8827.06910506201</c:v>
                </c:pt>
                <c:pt idx="38">
                  <c:v>8827.06910506201</c:v>
                </c:pt>
                <c:pt idx="39">
                  <c:v>8827.06910506201</c:v>
                </c:pt>
                <c:pt idx="40">
                  <c:v>8827.06910506201</c:v>
                </c:pt>
                <c:pt idx="41">
                  <c:v>8827.06910506201</c:v>
                </c:pt>
                <c:pt idx="42">
                  <c:v>8827.06910506201</c:v>
                </c:pt>
                <c:pt idx="43">
                  <c:v>8827.06910506201</c:v>
                </c:pt>
                <c:pt idx="44">
                  <c:v>8827.06910506201</c:v>
                </c:pt>
                <c:pt idx="45">
                  <c:v>8827.06910506201</c:v>
                </c:pt>
                <c:pt idx="46">
                  <c:v>8827.06910506201</c:v>
                </c:pt>
                <c:pt idx="47">
                  <c:v>8827.06910506201</c:v>
                </c:pt>
                <c:pt idx="48">
                  <c:v>8827.06910506201</c:v>
                </c:pt>
                <c:pt idx="49">
                  <c:v>8827.06910506201</c:v>
                </c:pt>
                <c:pt idx="50">
                  <c:v>8827.06910506201</c:v>
                </c:pt>
                <c:pt idx="51">
                  <c:v>8827.06910506201</c:v>
                </c:pt>
                <c:pt idx="52">
                  <c:v>8827.06910506201</c:v>
                </c:pt>
                <c:pt idx="53">
                  <c:v>8827.06910506201</c:v>
                </c:pt>
                <c:pt idx="54">
                  <c:v>8827.06910506201</c:v>
                </c:pt>
                <c:pt idx="55">
                  <c:v>8827.06910506201</c:v>
                </c:pt>
                <c:pt idx="56">
                  <c:v>8827.06910506201</c:v>
                </c:pt>
                <c:pt idx="57">
                  <c:v>8827.06910506201</c:v>
                </c:pt>
                <c:pt idx="58">
                  <c:v>8827.06910506201</c:v>
                </c:pt>
                <c:pt idx="59">
                  <c:v>8827.06910506201</c:v>
                </c:pt>
                <c:pt idx="60">
                  <c:v>8827.06910506201</c:v>
                </c:pt>
                <c:pt idx="61">
                  <c:v>8827.06910506201</c:v>
                </c:pt>
                <c:pt idx="62">
                  <c:v>8827.06910506201</c:v>
                </c:pt>
                <c:pt idx="63">
                  <c:v>8827.06910506201</c:v>
                </c:pt>
                <c:pt idx="64">
                  <c:v>8827.06910506201</c:v>
                </c:pt>
                <c:pt idx="65">
                  <c:v>8827.06910506201</c:v>
                </c:pt>
                <c:pt idx="66">
                  <c:v>8827.06910506201</c:v>
                </c:pt>
                <c:pt idx="67">
                  <c:v>8827.06910506201</c:v>
                </c:pt>
                <c:pt idx="68">
                  <c:v>8827.06910506201</c:v>
                </c:pt>
                <c:pt idx="69">
                  <c:v>8827.06910506201</c:v>
                </c:pt>
                <c:pt idx="70">
                  <c:v>8827.06910506201</c:v>
                </c:pt>
                <c:pt idx="71">
                  <c:v>8827.06910506201</c:v>
                </c:pt>
                <c:pt idx="72">
                  <c:v>8827.06910506201</c:v>
                </c:pt>
                <c:pt idx="73">
                  <c:v>8827.06910506201</c:v>
                </c:pt>
                <c:pt idx="74">
                  <c:v>8827.06910506201</c:v>
                </c:pt>
                <c:pt idx="75">
                  <c:v>8827.06910506201</c:v>
                </c:pt>
                <c:pt idx="76">
                  <c:v>8827.06910506201</c:v>
                </c:pt>
                <c:pt idx="77">
                  <c:v>8827.06910506201</c:v>
                </c:pt>
                <c:pt idx="78">
                  <c:v>8827.06910506201</c:v>
                </c:pt>
                <c:pt idx="79">
                  <c:v>8827.06910506201</c:v>
                </c:pt>
                <c:pt idx="80">
                  <c:v>8827.06910506201</c:v>
                </c:pt>
                <c:pt idx="81">
                  <c:v>8827.06910506201</c:v>
                </c:pt>
                <c:pt idx="82">
                  <c:v>8827.06910506201</c:v>
                </c:pt>
                <c:pt idx="83">
                  <c:v>8827.06910506201</c:v>
                </c:pt>
                <c:pt idx="84">
                  <c:v>8827.06910506201</c:v>
                </c:pt>
                <c:pt idx="85">
                  <c:v>8827.06910506201</c:v>
                </c:pt>
                <c:pt idx="86">
                  <c:v>8827.06910506201</c:v>
                </c:pt>
                <c:pt idx="87">
                  <c:v>8827.06910506201</c:v>
                </c:pt>
                <c:pt idx="88">
                  <c:v>8827.06910506201</c:v>
                </c:pt>
                <c:pt idx="89">
                  <c:v>8827.06910506201</c:v>
                </c:pt>
                <c:pt idx="90">
                  <c:v>8827.06910506201</c:v>
                </c:pt>
                <c:pt idx="91">
                  <c:v>8827.06910506201</c:v>
                </c:pt>
                <c:pt idx="92">
                  <c:v>8827.06910506201</c:v>
                </c:pt>
                <c:pt idx="93">
                  <c:v>8827.06910506201</c:v>
                </c:pt>
                <c:pt idx="94">
                  <c:v>8827.06910506201</c:v>
                </c:pt>
                <c:pt idx="95">
                  <c:v>8827.06910506201</c:v>
                </c:pt>
                <c:pt idx="96">
                  <c:v>8827.06910506201</c:v>
                </c:pt>
                <c:pt idx="97">
                  <c:v>8827.06910506201</c:v>
                </c:pt>
                <c:pt idx="98">
                  <c:v>8827.06910506201</c:v>
                </c:pt>
                <c:pt idx="99">
                  <c:v>8827.06910506201</c:v>
                </c:pt>
                <c:pt idx="100">
                  <c:v>8827.06910506201</c:v>
                </c:pt>
                <c:pt idx="101">
                  <c:v>8827.06910506201</c:v>
                </c:pt>
                <c:pt idx="102">
                  <c:v>8827.06910506201</c:v>
                </c:pt>
                <c:pt idx="103">
                  <c:v>8827.06910506201</c:v>
                </c:pt>
                <c:pt idx="104">
                  <c:v>8827.06910506201</c:v>
                </c:pt>
                <c:pt idx="105">
                  <c:v>8827.06910506201</c:v>
                </c:pt>
                <c:pt idx="106">
                  <c:v>8827.06910506201</c:v>
                </c:pt>
                <c:pt idx="107">
                  <c:v>8827.06910506201</c:v>
                </c:pt>
                <c:pt idx="108">
                  <c:v>8827.06910506201</c:v>
                </c:pt>
                <c:pt idx="109">
                  <c:v>8827.06910506201</c:v>
                </c:pt>
                <c:pt idx="110">
                  <c:v>8827.06910506201</c:v>
                </c:pt>
                <c:pt idx="111">
                  <c:v>8827.06910506201</c:v>
                </c:pt>
                <c:pt idx="112">
                  <c:v>8827.06910506201</c:v>
                </c:pt>
                <c:pt idx="113">
                  <c:v>8827.06910506201</c:v>
                </c:pt>
                <c:pt idx="114">
                  <c:v>8827.06910506201</c:v>
                </c:pt>
                <c:pt idx="115">
                  <c:v>8827.06910506201</c:v>
                </c:pt>
                <c:pt idx="116">
                  <c:v>8827.06910506201</c:v>
                </c:pt>
                <c:pt idx="117">
                  <c:v>8827.06910506201</c:v>
                </c:pt>
                <c:pt idx="118">
                  <c:v>8827.06910506201</c:v>
                </c:pt>
                <c:pt idx="119">
                  <c:v>8827.06910506201</c:v>
                </c:pt>
                <c:pt idx="120">
                  <c:v>8827.06910506201</c:v>
                </c:pt>
                <c:pt idx="121">
                  <c:v>8827.06910506201</c:v>
                </c:pt>
                <c:pt idx="122">
                  <c:v>8827.06910506201</c:v>
                </c:pt>
                <c:pt idx="123">
                  <c:v>8827.06910506201</c:v>
                </c:pt>
                <c:pt idx="124">
                  <c:v>8827.06910506201</c:v>
                </c:pt>
                <c:pt idx="125">
                  <c:v>8827.06910506201</c:v>
                </c:pt>
                <c:pt idx="126">
                  <c:v>8827.06910506201</c:v>
                </c:pt>
                <c:pt idx="127">
                  <c:v>8827.06910506201</c:v>
                </c:pt>
                <c:pt idx="128">
                  <c:v>8827.06910506201</c:v>
                </c:pt>
                <c:pt idx="129">
                  <c:v>8827.06910506201</c:v>
                </c:pt>
                <c:pt idx="130">
                  <c:v>8827.06910506201</c:v>
                </c:pt>
                <c:pt idx="131">
                  <c:v>8827.06910506201</c:v>
                </c:pt>
                <c:pt idx="132">
                  <c:v>8827.06910506201</c:v>
                </c:pt>
                <c:pt idx="133">
                  <c:v>8827.06910506201</c:v>
                </c:pt>
                <c:pt idx="134">
                  <c:v>8827.06910506201</c:v>
                </c:pt>
                <c:pt idx="135">
                  <c:v>8827.06910506201</c:v>
                </c:pt>
                <c:pt idx="136">
                  <c:v>8827.06910506201</c:v>
                </c:pt>
                <c:pt idx="137">
                  <c:v>8827.06910506201</c:v>
                </c:pt>
                <c:pt idx="138">
                  <c:v>8827.06910506201</c:v>
                </c:pt>
                <c:pt idx="139">
                  <c:v>8827.06910506201</c:v>
                </c:pt>
                <c:pt idx="140">
                  <c:v>8827.06910506201</c:v>
                </c:pt>
                <c:pt idx="141">
                  <c:v>8827.06910506201</c:v>
                </c:pt>
                <c:pt idx="142">
                  <c:v>8827.06910506201</c:v>
                </c:pt>
                <c:pt idx="143">
                  <c:v>8827.06910506201</c:v>
                </c:pt>
                <c:pt idx="144">
                  <c:v>8827.06910506201</c:v>
                </c:pt>
                <c:pt idx="145">
                  <c:v>8827.06910506201</c:v>
                </c:pt>
                <c:pt idx="146">
                  <c:v>8827.06910506201</c:v>
                </c:pt>
                <c:pt idx="147">
                  <c:v>8827.06910506201</c:v>
                </c:pt>
                <c:pt idx="148">
                  <c:v>8827.06910506201</c:v>
                </c:pt>
                <c:pt idx="149">
                  <c:v>8827.06910506201</c:v>
                </c:pt>
                <c:pt idx="150">
                  <c:v>8827.06910506201</c:v>
                </c:pt>
                <c:pt idx="151">
                  <c:v>8827.06910506201</c:v>
                </c:pt>
                <c:pt idx="152">
                  <c:v>8827.06910506201</c:v>
                </c:pt>
                <c:pt idx="153">
                  <c:v>8827.06910506201</c:v>
                </c:pt>
                <c:pt idx="154">
                  <c:v>8827.06910506201</c:v>
                </c:pt>
                <c:pt idx="155">
                  <c:v>8827.06910506201</c:v>
                </c:pt>
                <c:pt idx="156">
                  <c:v>8827.06910506201</c:v>
                </c:pt>
                <c:pt idx="157">
                  <c:v>8827.06910506201</c:v>
                </c:pt>
                <c:pt idx="158">
                  <c:v>8827.06910506201</c:v>
                </c:pt>
                <c:pt idx="159">
                  <c:v>8827.06910506201</c:v>
                </c:pt>
                <c:pt idx="160">
                  <c:v>8827.06910506201</c:v>
                </c:pt>
                <c:pt idx="161">
                  <c:v>8827.06910506201</c:v>
                </c:pt>
                <c:pt idx="162">
                  <c:v>8827.06910506201</c:v>
                </c:pt>
                <c:pt idx="163">
                  <c:v>8827.06910506201</c:v>
                </c:pt>
                <c:pt idx="164">
                  <c:v>8827.06910506201</c:v>
                </c:pt>
                <c:pt idx="165">
                  <c:v>8827.06910506201</c:v>
                </c:pt>
                <c:pt idx="166">
                  <c:v>8827.06910506201</c:v>
                </c:pt>
                <c:pt idx="167">
                  <c:v>8827.06910506201</c:v>
                </c:pt>
                <c:pt idx="168">
                  <c:v>8827.06910506201</c:v>
                </c:pt>
                <c:pt idx="169">
                  <c:v>8827.06910506201</c:v>
                </c:pt>
                <c:pt idx="170">
                  <c:v>8827.06910506201</c:v>
                </c:pt>
                <c:pt idx="171">
                  <c:v>8827.06910506201</c:v>
                </c:pt>
                <c:pt idx="172">
                  <c:v>8827.06910506201</c:v>
                </c:pt>
                <c:pt idx="173">
                  <c:v>8827.06910506201</c:v>
                </c:pt>
                <c:pt idx="174">
                  <c:v>8827.06910506201</c:v>
                </c:pt>
                <c:pt idx="175">
                  <c:v>8827.06910506201</c:v>
                </c:pt>
                <c:pt idx="176">
                  <c:v>8827.06910506201</c:v>
                </c:pt>
                <c:pt idx="177">
                  <c:v>8827.06910506201</c:v>
                </c:pt>
                <c:pt idx="178">
                  <c:v>8827.06910506201</c:v>
                </c:pt>
                <c:pt idx="179">
                  <c:v>8827.06910506201</c:v>
                </c:pt>
                <c:pt idx="180">
                  <c:v>8827.06910506201</c:v>
                </c:pt>
                <c:pt idx="181">
                  <c:v>8827.06910506201</c:v>
                </c:pt>
                <c:pt idx="182">
                  <c:v>8827.06910506201</c:v>
                </c:pt>
                <c:pt idx="183">
                  <c:v>8827.06910506201</c:v>
                </c:pt>
                <c:pt idx="184">
                  <c:v>8827.06910506201</c:v>
                </c:pt>
                <c:pt idx="185">
                  <c:v>8827.06910506201</c:v>
                </c:pt>
                <c:pt idx="186">
                  <c:v>8827.06910506201</c:v>
                </c:pt>
                <c:pt idx="187">
                  <c:v>8827.06910506201</c:v>
                </c:pt>
                <c:pt idx="188">
                  <c:v>8827.06910506201</c:v>
                </c:pt>
                <c:pt idx="189">
                  <c:v>8827.06910506201</c:v>
                </c:pt>
                <c:pt idx="190">
                  <c:v>8827.06910506201</c:v>
                </c:pt>
                <c:pt idx="191">
                  <c:v>8827.06910506201</c:v>
                </c:pt>
                <c:pt idx="192">
                  <c:v>8827.06910506201</c:v>
                </c:pt>
                <c:pt idx="193">
                  <c:v>8827.06910506201</c:v>
                </c:pt>
                <c:pt idx="194">
                  <c:v>8827.06910506201</c:v>
                </c:pt>
                <c:pt idx="195">
                  <c:v>8827.06910506201</c:v>
                </c:pt>
                <c:pt idx="196">
                  <c:v>8827.06910506201</c:v>
                </c:pt>
                <c:pt idx="197">
                  <c:v>8827.06910506201</c:v>
                </c:pt>
                <c:pt idx="198">
                  <c:v>8827.06910506201</c:v>
                </c:pt>
                <c:pt idx="199">
                  <c:v>8827.06910506201</c:v>
                </c:pt>
                <c:pt idx="200">
                  <c:v>8827.06910506201</c:v>
                </c:pt>
                <c:pt idx="201">
                  <c:v>8827.06910506201</c:v>
                </c:pt>
                <c:pt idx="202">
                  <c:v>8827.06910506201</c:v>
                </c:pt>
                <c:pt idx="203">
                  <c:v>8827.06910506201</c:v>
                </c:pt>
                <c:pt idx="204">
                  <c:v>8827.06910506201</c:v>
                </c:pt>
                <c:pt idx="205">
                  <c:v>8827.06910506201</c:v>
                </c:pt>
                <c:pt idx="206">
                  <c:v>8827.06910506201</c:v>
                </c:pt>
                <c:pt idx="207">
                  <c:v>8827.06910506201</c:v>
                </c:pt>
                <c:pt idx="208">
                  <c:v>8827.06910506201</c:v>
                </c:pt>
                <c:pt idx="209">
                  <c:v>8827.06910506201</c:v>
                </c:pt>
                <c:pt idx="210">
                  <c:v>8827.06910506201</c:v>
                </c:pt>
                <c:pt idx="211">
                  <c:v>8827.06910506201</c:v>
                </c:pt>
                <c:pt idx="212">
                  <c:v>8827.06910506201</c:v>
                </c:pt>
                <c:pt idx="213">
                  <c:v>8827.06910506201</c:v>
                </c:pt>
                <c:pt idx="214">
                  <c:v>8827.06910506201</c:v>
                </c:pt>
                <c:pt idx="215">
                  <c:v>8827.06910506201</c:v>
                </c:pt>
                <c:pt idx="216">
                  <c:v>8827.06910506201</c:v>
                </c:pt>
                <c:pt idx="217">
                  <c:v>8827.06910506201</c:v>
                </c:pt>
                <c:pt idx="218">
                  <c:v>8827.06910506201</c:v>
                </c:pt>
                <c:pt idx="219">
                  <c:v>8827.06910506201</c:v>
                </c:pt>
                <c:pt idx="220">
                  <c:v>8827.06910506201</c:v>
                </c:pt>
                <c:pt idx="221">
                  <c:v>8827.06910506201</c:v>
                </c:pt>
                <c:pt idx="222">
                  <c:v>8827.06910506201</c:v>
                </c:pt>
                <c:pt idx="223">
                  <c:v>8827.06910506201</c:v>
                </c:pt>
                <c:pt idx="224">
                  <c:v>8827.06910506201</c:v>
                </c:pt>
                <c:pt idx="225">
                  <c:v>8827.06910506201</c:v>
                </c:pt>
                <c:pt idx="226">
                  <c:v>8827.06910506201</c:v>
                </c:pt>
                <c:pt idx="227">
                  <c:v>8827.06910506201</c:v>
                </c:pt>
                <c:pt idx="228">
                  <c:v>8827.06910506201</c:v>
                </c:pt>
                <c:pt idx="229">
                  <c:v>8827.06910506201</c:v>
                </c:pt>
                <c:pt idx="230">
                  <c:v>8827.06910506201</c:v>
                </c:pt>
                <c:pt idx="231">
                  <c:v>8827.06910506201</c:v>
                </c:pt>
                <c:pt idx="232">
                  <c:v>8827.06910506201</c:v>
                </c:pt>
                <c:pt idx="233">
                  <c:v>8827.06910506201</c:v>
                </c:pt>
                <c:pt idx="234">
                  <c:v>8827.06910506201</c:v>
                </c:pt>
                <c:pt idx="235">
                  <c:v>8827.06910506201</c:v>
                </c:pt>
                <c:pt idx="236">
                  <c:v>8827.06910506201</c:v>
                </c:pt>
                <c:pt idx="237">
                  <c:v>8827.06910506201</c:v>
                </c:pt>
                <c:pt idx="238">
                  <c:v>8827.06910506201</c:v>
                </c:pt>
                <c:pt idx="239">
                  <c:v>8827.06910506201</c:v>
                </c:pt>
                <c:pt idx="240">
                  <c:v>8827.06910506201</c:v>
                </c:pt>
                <c:pt idx="241">
                  <c:v>8827.06910506201</c:v>
                </c:pt>
                <c:pt idx="242">
                  <c:v>8827.06910506201</c:v>
                </c:pt>
                <c:pt idx="243">
                  <c:v>8827.06910506201</c:v>
                </c:pt>
                <c:pt idx="244">
                  <c:v>8827.06910506201</c:v>
                </c:pt>
                <c:pt idx="245">
                  <c:v>8827.06910506201</c:v>
                </c:pt>
                <c:pt idx="246">
                  <c:v>8827.06910506201</c:v>
                </c:pt>
                <c:pt idx="247">
                  <c:v>8827.06910506201</c:v>
                </c:pt>
                <c:pt idx="248">
                  <c:v>8827.06910506201</c:v>
                </c:pt>
                <c:pt idx="249">
                  <c:v>8827.06910506201</c:v>
                </c:pt>
                <c:pt idx="250">
                  <c:v>8827.06910506201</c:v>
                </c:pt>
                <c:pt idx="251">
                  <c:v>8827.06910506201</c:v>
                </c:pt>
                <c:pt idx="252">
                  <c:v>8827.06910506201</c:v>
                </c:pt>
                <c:pt idx="253">
                  <c:v>8827.06910506201</c:v>
                </c:pt>
                <c:pt idx="254">
                  <c:v>8827.06910506201</c:v>
                </c:pt>
                <c:pt idx="255">
                  <c:v>8827.06910506201</c:v>
                </c:pt>
                <c:pt idx="256">
                  <c:v>8827.06910506201</c:v>
                </c:pt>
                <c:pt idx="257">
                  <c:v>8827.06910506201</c:v>
                </c:pt>
                <c:pt idx="258">
                  <c:v>8827.06910506201</c:v>
                </c:pt>
                <c:pt idx="259">
                  <c:v>8827.06910506201</c:v>
                </c:pt>
                <c:pt idx="260">
                  <c:v>8827.06910506201</c:v>
                </c:pt>
                <c:pt idx="261">
                  <c:v>8827.06910506201</c:v>
                </c:pt>
                <c:pt idx="262">
                  <c:v>8827.06910506201</c:v>
                </c:pt>
                <c:pt idx="263">
                  <c:v>8827.06910506201</c:v>
                </c:pt>
                <c:pt idx="264">
                  <c:v>8827.06910506201</c:v>
                </c:pt>
                <c:pt idx="265">
                  <c:v>8827.06910506201</c:v>
                </c:pt>
                <c:pt idx="266">
                  <c:v>8827.06910506201</c:v>
                </c:pt>
                <c:pt idx="267">
                  <c:v>8827.06910506201</c:v>
                </c:pt>
                <c:pt idx="268">
                  <c:v>8827.06910506201</c:v>
                </c:pt>
                <c:pt idx="269">
                  <c:v>8827.06910506201</c:v>
                </c:pt>
                <c:pt idx="270">
                  <c:v>8827.06910506201</c:v>
                </c:pt>
                <c:pt idx="271">
                  <c:v>8827.06910506201</c:v>
                </c:pt>
                <c:pt idx="272">
                  <c:v>8827.06910506201</c:v>
                </c:pt>
                <c:pt idx="273">
                  <c:v>8827.06910506201</c:v>
                </c:pt>
                <c:pt idx="274">
                  <c:v>8827.06910506201</c:v>
                </c:pt>
                <c:pt idx="275">
                  <c:v>8827.06910506201</c:v>
                </c:pt>
                <c:pt idx="276">
                  <c:v>8827.06910506201</c:v>
                </c:pt>
                <c:pt idx="277">
                  <c:v>8827.06910506201</c:v>
                </c:pt>
                <c:pt idx="278">
                  <c:v>8827.06910506201</c:v>
                </c:pt>
                <c:pt idx="279">
                  <c:v>8827.06910506201</c:v>
                </c:pt>
                <c:pt idx="280">
                  <c:v>8827.06910506201</c:v>
                </c:pt>
                <c:pt idx="281">
                  <c:v>8827.06910506201</c:v>
                </c:pt>
                <c:pt idx="282">
                  <c:v>8827.06910506201</c:v>
                </c:pt>
                <c:pt idx="283">
                  <c:v>8827.06910506201</c:v>
                </c:pt>
                <c:pt idx="284">
                  <c:v>8827.06910506201</c:v>
                </c:pt>
                <c:pt idx="285">
                  <c:v>8827.06910506201</c:v>
                </c:pt>
                <c:pt idx="286">
                  <c:v>8827.06910506201</c:v>
                </c:pt>
                <c:pt idx="287">
                  <c:v>8827.06910506201</c:v>
                </c:pt>
                <c:pt idx="288">
                  <c:v>8827.06910506201</c:v>
                </c:pt>
                <c:pt idx="289">
                  <c:v>8827.06910506201</c:v>
                </c:pt>
                <c:pt idx="290">
                  <c:v>8827.06910506201</c:v>
                </c:pt>
                <c:pt idx="291">
                  <c:v>8827.06910506201</c:v>
                </c:pt>
                <c:pt idx="292">
                  <c:v>8827.06910506201</c:v>
                </c:pt>
                <c:pt idx="293">
                  <c:v>8827.06910506201</c:v>
                </c:pt>
                <c:pt idx="294">
                  <c:v>8827.06910506201</c:v>
                </c:pt>
                <c:pt idx="295">
                  <c:v>8827.06910506201</c:v>
                </c:pt>
                <c:pt idx="296">
                  <c:v>8827.06910506201</c:v>
                </c:pt>
                <c:pt idx="297">
                  <c:v>8827.06910506201</c:v>
                </c:pt>
                <c:pt idx="298">
                  <c:v>8827.06910506201</c:v>
                </c:pt>
                <c:pt idx="299">
                  <c:v>8827.06910506201</c:v>
                </c:pt>
                <c:pt idx="300">
                  <c:v>8827.06910506201</c:v>
                </c:pt>
                <c:pt idx="301">
                  <c:v>8827.06910506201</c:v>
                </c:pt>
                <c:pt idx="302">
                  <c:v>8827.06910506201</c:v>
                </c:pt>
                <c:pt idx="303">
                  <c:v>8827.06910506201</c:v>
                </c:pt>
                <c:pt idx="304">
                  <c:v>8827.06910506201</c:v>
                </c:pt>
                <c:pt idx="305">
                  <c:v>8827.06910506201</c:v>
                </c:pt>
                <c:pt idx="306">
                  <c:v>8827.06910506201</c:v>
                </c:pt>
                <c:pt idx="307">
                  <c:v>8827.06910506201</c:v>
                </c:pt>
                <c:pt idx="308">
                  <c:v>8827.06910506201</c:v>
                </c:pt>
                <c:pt idx="309">
                  <c:v>8827.06910506201</c:v>
                </c:pt>
                <c:pt idx="310">
                  <c:v>8827.06910506201</c:v>
                </c:pt>
                <c:pt idx="311">
                  <c:v>8827.06910506201</c:v>
                </c:pt>
                <c:pt idx="312">
                  <c:v>8827.06910506201</c:v>
                </c:pt>
                <c:pt idx="313">
                  <c:v>8827.06910506201</c:v>
                </c:pt>
                <c:pt idx="314">
                  <c:v>8827.06910506201</c:v>
                </c:pt>
                <c:pt idx="315">
                  <c:v>8827.06910506201</c:v>
                </c:pt>
                <c:pt idx="316">
                  <c:v>8827.06910506201</c:v>
                </c:pt>
                <c:pt idx="317">
                  <c:v>8827.06910506201</c:v>
                </c:pt>
                <c:pt idx="318">
                  <c:v>8827.06910506201</c:v>
                </c:pt>
                <c:pt idx="319">
                  <c:v>8827.06910506201</c:v>
                </c:pt>
                <c:pt idx="320">
                  <c:v>8827.06910506201</c:v>
                </c:pt>
                <c:pt idx="321">
                  <c:v>8827.06910506201</c:v>
                </c:pt>
                <c:pt idx="322">
                  <c:v>8827.06910506201</c:v>
                </c:pt>
                <c:pt idx="323">
                  <c:v>8827.06910506201</c:v>
                </c:pt>
                <c:pt idx="324">
                  <c:v>8827.06910506201</c:v>
                </c:pt>
                <c:pt idx="325">
                  <c:v>8827.06910506201</c:v>
                </c:pt>
                <c:pt idx="326">
                  <c:v>8827.06910506201</c:v>
                </c:pt>
                <c:pt idx="327">
                  <c:v>8827.06910506201</c:v>
                </c:pt>
                <c:pt idx="328">
                  <c:v>8827.06910506201</c:v>
                </c:pt>
                <c:pt idx="329">
                  <c:v>8827.06910506201</c:v>
                </c:pt>
                <c:pt idx="330">
                  <c:v>8827.06910506201</c:v>
                </c:pt>
                <c:pt idx="331">
                  <c:v>8827.06910506201</c:v>
                </c:pt>
                <c:pt idx="332">
                  <c:v>8827.06910506201</c:v>
                </c:pt>
                <c:pt idx="333">
                  <c:v>8827.06910506201</c:v>
                </c:pt>
                <c:pt idx="334">
                  <c:v>8827.06910506201</c:v>
                </c:pt>
                <c:pt idx="335">
                  <c:v>8827.06910506201</c:v>
                </c:pt>
                <c:pt idx="336">
                  <c:v>8827.06910506201</c:v>
                </c:pt>
                <c:pt idx="337">
                  <c:v>8827.06910506201</c:v>
                </c:pt>
                <c:pt idx="338">
                  <c:v>8827.06910506201</c:v>
                </c:pt>
                <c:pt idx="339">
                  <c:v>8827.06910506201</c:v>
                </c:pt>
                <c:pt idx="340">
                  <c:v>8827.06910506201</c:v>
                </c:pt>
                <c:pt idx="341">
                  <c:v>8827.06910506201</c:v>
                </c:pt>
                <c:pt idx="342">
                  <c:v>8827.06910506201</c:v>
                </c:pt>
                <c:pt idx="343">
                  <c:v>8827.06910506201</c:v>
                </c:pt>
                <c:pt idx="344">
                  <c:v>8827.06910506201</c:v>
                </c:pt>
                <c:pt idx="345">
                  <c:v>8827.06910506201</c:v>
                </c:pt>
                <c:pt idx="346">
                  <c:v>8827.06910506201</c:v>
                </c:pt>
                <c:pt idx="347">
                  <c:v>8827.06910506201</c:v>
                </c:pt>
                <c:pt idx="348">
                  <c:v>8827.06910506201</c:v>
                </c:pt>
                <c:pt idx="349">
                  <c:v>8827.06910506201</c:v>
                </c:pt>
                <c:pt idx="350">
                  <c:v>8827.06910506201</c:v>
                </c:pt>
                <c:pt idx="351">
                  <c:v>8827.06910506201</c:v>
                </c:pt>
                <c:pt idx="352">
                  <c:v>8827.06910506201</c:v>
                </c:pt>
                <c:pt idx="353">
                  <c:v>8827.06910506201</c:v>
                </c:pt>
                <c:pt idx="354">
                  <c:v>8827.06910506201</c:v>
                </c:pt>
                <c:pt idx="355">
                  <c:v>8827.06910506201</c:v>
                </c:pt>
                <c:pt idx="356">
                  <c:v>8827.06910506201</c:v>
                </c:pt>
                <c:pt idx="357">
                  <c:v>8827.06910506201</c:v>
                </c:pt>
                <c:pt idx="358">
                  <c:v>8827.06910506201</c:v>
                </c:pt>
                <c:pt idx="359">
                  <c:v>8827.06910506201</c:v>
                </c:pt>
                <c:pt idx="360">
                  <c:v>8827.06910506201</c:v>
                </c:pt>
                <c:pt idx="361">
                  <c:v>8827.06910506201</c:v>
                </c:pt>
                <c:pt idx="362">
                  <c:v>8827.06910506201</c:v>
                </c:pt>
                <c:pt idx="363">
                  <c:v>8827.06910506201</c:v>
                </c:pt>
                <c:pt idx="364">
                  <c:v>8827.06910506201</c:v>
                </c:pt>
                <c:pt idx="365">
                  <c:v>8827.06910506201</c:v>
                </c:pt>
                <c:pt idx="366">
                  <c:v>8827.06910506201</c:v>
                </c:pt>
                <c:pt idx="367">
                  <c:v>8827.06910506201</c:v>
                </c:pt>
                <c:pt idx="368">
                  <c:v>8827.06910506201</c:v>
                </c:pt>
                <c:pt idx="369">
                  <c:v>8827.06910506201</c:v>
                </c:pt>
                <c:pt idx="370">
                  <c:v>8827.06910506201</c:v>
                </c:pt>
                <c:pt idx="371">
                  <c:v>8827.06910506201</c:v>
                </c:pt>
                <c:pt idx="372">
                  <c:v>8827.06910506201</c:v>
                </c:pt>
                <c:pt idx="373">
                  <c:v>8827.06910506201</c:v>
                </c:pt>
                <c:pt idx="374">
                  <c:v>8827.06910506201</c:v>
                </c:pt>
                <c:pt idx="375">
                  <c:v>8827.06910506201</c:v>
                </c:pt>
                <c:pt idx="376">
                  <c:v>8827.06910506201</c:v>
                </c:pt>
                <c:pt idx="377">
                  <c:v>8827.06910506201</c:v>
                </c:pt>
                <c:pt idx="378">
                  <c:v>8827.06910506201</c:v>
                </c:pt>
                <c:pt idx="379">
                  <c:v>8827.06910506201</c:v>
                </c:pt>
                <c:pt idx="380">
                  <c:v>8827.06910506201</c:v>
                </c:pt>
                <c:pt idx="381">
                  <c:v>8827.06910506201</c:v>
                </c:pt>
                <c:pt idx="382">
                  <c:v>8827.06910506201</c:v>
                </c:pt>
                <c:pt idx="383">
                  <c:v>8827.06910506201</c:v>
                </c:pt>
                <c:pt idx="384">
                  <c:v>8827.06910506201</c:v>
                </c:pt>
                <c:pt idx="385">
                  <c:v>8827.06910506201</c:v>
                </c:pt>
                <c:pt idx="386">
                  <c:v>8827.06910506201</c:v>
                </c:pt>
                <c:pt idx="387">
                  <c:v>8827.06910506201</c:v>
                </c:pt>
                <c:pt idx="388">
                  <c:v>8827.06910506201</c:v>
                </c:pt>
                <c:pt idx="389">
                  <c:v>8827.06910506201</c:v>
                </c:pt>
                <c:pt idx="390">
                  <c:v>8827.06910506201</c:v>
                </c:pt>
                <c:pt idx="391">
                  <c:v>8827.06910506201</c:v>
                </c:pt>
                <c:pt idx="392">
                  <c:v>8827.06910506201</c:v>
                </c:pt>
                <c:pt idx="393">
                  <c:v>8827.06910506201</c:v>
                </c:pt>
                <c:pt idx="394">
                  <c:v>8827.06910506201</c:v>
                </c:pt>
                <c:pt idx="395">
                  <c:v>8827.06910506201</c:v>
                </c:pt>
                <c:pt idx="396">
                  <c:v>8827.06910506201</c:v>
                </c:pt>
                <c:pt idx="397">
                  <c:v>8827.06910506201</c:v>
                </c:pt>
                <c:pt idx="398">
                  <c:v>8827.06910506201</c:v>
                </c:pt>
                <c:pt idx="399">
                  <c:v>8827.06910506201</c:v>
                </c:pt>
                <c:pt idx="400">
                  <c:v>8827.06910506201</c:v>
                </c:pt>
                <c:pt idx="401">
                  <c:v>8827.06910506201</c:v>
                </c:pt>
                <c:pt idx="402">
                  <c:v>8827.06910506201</c:v>
                </c:pt>
                <c:pt idx="403">
                  <c:v>8827.06910506201</c:v>
                </c:pt>
                <c:pt idx="404">
                  <c:v>8827.06910506201</c:v>
                </c:pt>
                <c:pt idx="405">
                  <c:v>8827.06910506201</c:v>
                </c:pt>
                <c:pt idx="406">
                  <c:v>8827.06910506201</c:v>
                </c:pt>
                <c:pt idx="407">
                  <c:v>8827.06910506201</c:v>
                </c:pt>
                <c:pt idx="408">
                  <c:v>8827.06910506201</c:v>
                </c:pt>
                <c:pt idx="409">
                  <c:v>8827.06910506201</c:v>
                </c:pt>
                <c:pt idx="410">
                  <c:v>8827.06910506201</c:v>
                </c:pt>
                <c:pt idx="411">
                  <c:v>8827.06910506201</c:v>
                </c:pt>
                <c:pt idx="412">
                  <c:v>8827.06910506201</c:v>
                </c:pt>
                <c:pt idx="413">
                  <c:v>8827.06910506201</c:v>
                </c:pt>
                <c:pt idx="414">
                  <c:v>8827.06910506201</c:v>
                </c:pt>
                <c:pt idx="415">
                  <c:v>8827.06910506201</c:v>
                </c:pt>
                <c:pt idx="416">
                  <c:v>8827.06910506201</c:v>
                </c:pt>
                <c:pt idx="417">
                  <c:v>8827.06910506201</c:v>
                </c:pt>
                <c:pt idx="418">
                  <c:v>8827.06910506201</c:v>
                </c:pt>
                <c:pt idx="419">
                  <c:v>8827.06910506201</c:v>
                </c:pt>
                <c:pt idx="420">
                  <c:v>8827.06910506201</c:v>
                </c:pt>
                <c:pt idx="421">
                  <c:v>8827.06910506201</c:v>
                </c:pt>
                <c:pt idx="422">
                  <c:v>8827.06910506201</c:v>
                </c:pt>
                <c:pt idx="423">
                  <c:v>8827.06910506201</c:v>
                </c:pt>
                <c:pt idx="424">
                  <c:v>8827.06910506201</c:v>
                </c:pt>
                <c:pt idx="425">
                  <c:v>8827.06910506201</c:v>
                </c:pt>
                <c:pt idx="426">
                  <c:v>8827.06910506201</c:v>
                </c:pt>
                <c:pt idx="427">
                  <c:v>8827.06910506201</c:v>
                </c:pt>
                <c:pt idx="428">
                  <c:v>8827.06910506201</c:v>
                </c:pt>
                <c:pt idx="429">
                  <c:v>8827.06910506201</c:v>
                </c:pt>
                <c:pt idx="430">
                  <c:v>8827.06910506201</c:v>
                </c:pt>
                <c:pt idx="431">
                  <c:v>8827.06910506201</c:v>
                </c:pt>
                <c:pt idx="432">
                  <c:v>8827.06910506201</c:v>
                </c:pt>
                <c:pt idx="433">
                  <c:v>8827.06910506201</c:v>
                </c:pt>
                <c:pt idx="434">
                  <c:v>8827.06910506201</c:v>
                </c:pt>
                <c:pt idx="435">
                  <c:v>8827.06910506201</c:v>
                </c:pt>
                <c:pt idx="436">
                  <c:v>8827.06910506201</c:v>
                </c:pt>
                <c:pt idx="437">
                  <c:v>8827.06910506201</c:v>
                </c:pt>
                <c:pt idx="438">
                  <c:v>8827.06910506201</c:v>
                </c:pt>
                <c:pt idx="439">
                  <c:v>8827.06910506201</c:v>
                </c:pt>
                <c:pt idx="440">
                  <c:v>8827.06910506201</c:v>
                </c:pt>
                <c:pt idx="441">
                  <c:v>8827.06910506201</c:v>
                </c:pt>
                <c:pt idx="442">
                  <c:v>8827.06910506201</c:v>
                </c:pt>
                <c:pt idx="443">
                  <c:v>8827.06910506201</c:v>
                </c:pt>
                <c:pt idx="444">
                  <c:v>8827.06910506201</c:v>
                </c:pt>
                <c:pt idx="445">
                  <c:v>8827.06910506201</c:v>
                </c:pt>
                <c:pt idx="446">
                  <c:v>8827.06910506201</c:v>
                </c:pt>
                <c:pt idx="447">
                  <c:v>8827.06910506201</c:v>
                </c:pt>
                <c:pt idx="448">
                  <c:v>8827.06910506201</c:v>
                </c:pt>
                <c:pt idx="449">
                  <c:v>8827.06910506201</c:v>
                </c:pt>
                <c:pt idx="450">
                  <c:v>8827.06910506201</c:v>
                </c:pt>
                <c:pt idx="451">
                  <c:v>8827.06910506201</c:v>
                </c:pt>
                <c:pt idx="452">
                  <c:v>8827.06910506201</c:v>
                </c:pt>
                <c:pt idx="453">
                  <c:v>8827.06910506201</c:v>
                </c:pt>
                <c:pt idx="454">
                  <c:v>8827.06910506201</c:v>
                </c:pt>
                <c:pt idx="455">
                  <c:v>8827.06910506201</c:v>
                </c:pt>
                <c:pt idx="456">
                  <c:v>8827.06910506201</c:v>
                </c:pt>
                <c:pt idx="457">
                  <c:v>8827.06910506201</c:v>
                </c:pt>
                <c:pt idx="458">
                  <c:v>8827.06910506201</c:v>
                </c:pt>
                <c:pt idx="459">
                  <c:v>8827.06910506201</c:v>
                </c:pt>
                <c:pt idx="460">
                  <c:v>8827.06910506201</c:v>
                </c:pt>
                <c:pt idx="461">
                  <c:v>8827.06910506201</c:v>
                </c:pt>
                <c:pt idx="462">
                  <c:v>8827.06910506201</c:v>
                </c:pt>
                <c:pt idx="463">
                  <c:v>8827.06910506201</c:v>
                </c:pt>
                <c:pt idx="464">
                  <c:v>8827.06910506201</c:v>
                </c:pt>
                <c:pt idx="465">
                  <c:v>8827.06910506201</c:v>
                </c:pt>
                <c:pt idx="466">
                  <c:v>8827.06910506201</c:v>
                </c:pt>
                <c:pt idx="467">
                  <c:v>8827.06910506201</c:v>
                </c:pt>
                <c:pt idx="468">
                  <c:v>8827.06910506201</c:v>
                </c:pt>
                <c:pt idx="469">
                  <c:v>8827.06910506201</c:v>
                </c:pt>
                <c:pt idx="470">
                  <c:v>8827.06910506201</c:v>
                </c:pt>
                <c:pt idx="471">
                  <c:v>8827.06910506201</c:v>
                </c:pt>
                <c:pt idx="472">
                  <c:v>8827.06910506201</c:v>
                </c:pt>
                <c:pt idx="473">
                  <c:v>8827.06910506201</c:v>
                </c:pt>
                <c:pt idx="474">
                  <c:v>8827.06910506201</c:v>
                </c:pt>
                <c:pt idx="475">
                  <c:v>8827.06910506201</c:v>
                </c:pt>
                <c:pt idx="476">
                  <c:v>8827.06910506201</c:v>
                </c:pt>
                <c:pt idx="477">
                  <c:v>8827.06910506201</c:v>
                </c:pt>
                <c:pt idx="478">
                  <c:v>8827.06910506201</c:v>
                </c:pt>
                <c:pt idx="479">
                  <c:v>8827.06910506201</c:v>
                </c:pt>
                <c:pt idx="480">
                  <c:v>8827.06910506201</c:v>
                </c:pt>
                <c:pt idx="481">
                  <c:v>8827.06910506201</c:v>
                </c:pt>
                <c:pt idx="482">
                  <c:v>8827.06910506201</c:v>
                </c:pt>
                <c:pt idx="483">
                  <c:v>8827.06910506201</c:v>
                </c:pt>
                <c:pt idx="484">
                  <c:v>8827.06910506201</c:v>
                </c:pt>
                <c:pt idx="485">
                  <c:v>8827.06910506201</c:v>
                </c:pt>
                <c:pt idx="486">
                  <c:v>8827.06910506201</c:v>
                </c:pt>
                <c:pt idx="487">
                  <c:v>8827.06910506201</c:v>
                </c:pt>
                <c:pt idx="488">
                  <c:v>8827.06910506201</c:v>
                </c:pt>
                <c:pt idx="489">
                  <c:v>8827.06910506201</c:v>
                </c:pt>
                <c:pt idx="490">
                  <c:v>8827.06910506201</c:v>
                </c:pt>
                <c:pt idx="491">
                  <c:v>8827.06910506201</c:v>
                </c:pt>
                <c:pt idx="492">
                  <c:v>8827.06910506201</c:v>
                </c:pt>
                <c:pt idx="493">
                  <c:v>8827.06910506201</c:v>
                </c:pt>
                <c:pt idx="494">
                  <c:v>8827.06910506201</c:v>
                </c:pt>
                <c:pt idx="495">
                  <c:v>8827.06910506201</c:v>
                </c:pt>
                <c:pt idx="496">
                  <c:v>8827.06910506201</c:v>
                </c:pt>
                <c:pt idx="497">
                  <c:v>8827.06910506201</c:v>
                </c:pt>
                <c:pt idx="498">
                  <c:v>8827.06910506201</c:v>
                </c:pt>
                <c:pt idx="499">
                  <c:v>8827.06910506201</c:v>
                </c:pt>
                <c:pt idx="500">
                  <c:v>8827.06910506201</c:v>
                </c:pt>
                <c:pt idx="501">
                  <c:v>8827.06910506201</c:v>
                </c:pt>
                <c:pt idx="502">
                  <c:v>8827.06910506201</c:v>
                </c:pt>
                <c:pt idx="503">
                  <c:v>8827.06910506201</c:v>
                </c:pt>
                <c:pt idx="504">
                  <c:v>8827.06910506201</c:v>
                </c:pt>
                <c:pt idx="505">
                  <c:v>8827.06910506201</c:v>
                </c:pt>
                <c:pt idx="506">
                  <c:v>8827.06910506201</c:v>
                </c:pt>
                <c:pt idx="507">
                  <c:v>8827.06910506201</c:v>
                </c:pt>
                <c:pt idx="508">
                  <c:v>8827.06910506201</c:v>
                </c:pt>
                <c:pt idx="509">
                  <c:v>8827.06910506201</c:v>
                </c:pt>
                <c:pt idx="510">
                  <c:v>8827.06910506201</c:v>
                </c:pt>
                <c:pt idx="511">
                  <c:v>8827.06910506201</c:v>
                </c:pt>
                <c:pt idx="512">
                  <c:v>8827.06910506201</c:v>
                </c:pt>
                <c:pt idx="513">
                  <c:v>8827.06910506201</c:v>
                </c:pt>
                <c:pt idx="514">
                  <c:v>8827.06910506201</c:v>
                </c:pt>
                <c:pt idx="515">
                  <c:v>8827.06910506201</c:v>
                </c:pt>
                <c:pt idx="516">
                  <c:v>8827.06910506201</c:v>
                </c:pt>
                <c:pt idx="517">
                  <c:v>8827.06910506201</c:v>
                </c:pt>
                <c:pt idx="518">
                  <c:v>8827.06910506201</c:v>
                </c:pt>
                <c:pt idx="519">
                  <c:v>8827.06910506201</c:v>
                </c:pt>
                <c:pt idx="520">
                  <c:v>8827.06910506201</c:v>
                </c:pt>
                <c:pt idx="521">
                  <c:v>8827.06910506201</c:v>
                </c:pt>
                <c:pt idx="522">
                  <c:v>8827.06910506201</c:v>
                </c:pt>
                <c:pt idx="523">
                  <c:v>8827.06910506201</c:v>
                </c:pt>
                <c:pt idx="524">
                  <c:v>8827.06910506201</c:v>
                </c:pt>
                <c:pt idx="525">
                  <c:v>8827.06910506201</c:v>
                </c:pt>
                <c:pt idx="526">
                  <c:v>8827.06910506201</c:v>
                </c:pt>
                <c:pt idx="527">
                  <c:v>8827.06910506201</c:v>
                </c:pt>
                <c:pt idx="528">
                  <c:v>8827.06910506201</c:v>
                </c:pt>
                <c:pt idx="529">
                  <c:v>8827.06910506201</c:v>
                </c:pt>
                <c:pt idx="530">
                  <c:v>8827.06910506201</c:v>
                </c:pt>
                <c:pt idx="531">
                  <c:v>8827.06910506201</c:v>
                </c:pt>
                <c:pt idx="532">
                  <c:v>8827.06910506201</c:v>
                </c:pt>
                <c:pt idx="533">
                  <c:v>8827.06910506201</c:v>
                </c:pt>
                <c:pt idx="534">
                  <c:v>8827.06910506201</c:v>
                </c:pt>
                <c:pt idx="535">
                  <c:v>8827.06910506201</c:v>
                </c:pt>
                <c:pt idx="536">
                  <c:v>8827.06910506201</c:v>
                </c:pt>
                <c:pt idx="537">
                  <c:v>8827.06910506201</c:v>
                </c:pt>
                <c:pt idx="538">
                  <c:v>8827.06910506201</c:v>
                </c:pt>
                <c:pt idx="539">
                  <c:v>8827.06910506201</c:v>
                </c:pt>
                <c:pt idx="540">
                  <c:v>8827.06910506201</c:v>
                </c:pt>
                <c:pt idx="541">
                  <c:v>8827.06910506201</c:v>
                </c:pt>
                <c:pt idx="542">
                  <c:v>8827.06910506201</c:v>
                </c:pt>
                <c:pt idx="543">
                  <c:v>8827.06910506201</c:v>
                </c:pt>
                <c:pt idx="544">
                  <c:v>8827.06910506201</c:v>
                </c:pt>
                <c:pt idx="545">
                  <c:v>8827.06910506201</c:v>
                </c:pt>
                <c:pt idx="546">
                  <c:v>8827.06910506201</c:v>
                </c:pt>
                <c:pt idx="547">
                  <c:v>8827.06910506201</c:v>
                </c:pt>
                <c:pt idx="548">
                  <c:v>8827.06910506201</c:v>
                </c:pt>
                <c:pt idx="549">
                  <c:v>8827.06910506201</c:v>
                </c:pt>
                <c:pt idx="550">
                  <c:v>8827.06910506201</c:v>
                </c:pt>
                <c:pt idx="551">
                  <c:v>8827.06910506201</c:v>
                </c:pt>
                <c:pt idx="552">
                  <c:v>8827.06910506201</c:v>
                </c:pt>
                <c:pt idx="553">
                  <c:v>8827.06910506201</c:v>
                </c:pt>
                <c:pt idx="554">
                  <c:v>8827.06910506201</c:v>
                </c:pt>
                <c:pt idx="555">
                  <c:v>8827.06910506201</c:v>
                </c:pt>
                <c:pt idx="556">
                  <c:v>8827.06910506201</c:v>
                </c:pt>
                <c:pt idx="557">
                  <c:v>8827.06910506201</c:v>
                </c:pt>
                <c:pt idx="558">
                  <c:v>8827.06910506201</c:v>
                </c:pt>
                <c:pt idx="559">
                  <c:v>8827.06910506201</c:v>
                </c:pt>
                <c:pt idx="560">
                  <c:v>8827.06910506201</c:v>
                </c:pt>
                <c:pt idx="561">
                  <c:v>8827.06910506201</c:v>
                </c:pt>
                <c:pt idx="562">
                  <c:v>8827.06910506201</c:v>
                </c:pt>
                <c:pt idx="563">
                  <c:v>8827.06910506201</c:v>
                </c:pt>
                <c:pt idx="564">
                  <c:v>8827.06910506201</c:v>
                </c:pt>
                <c:pt idx="565">
                  <c:v>8827.06910506201</c:v>
                </c:pt>
                <c:pt idx="566">
                  <c:v>8827.06910506201</c:v>
                </c:pt>
                <c:pt idx="567">
                  <c:v>8827.06910506201</c:v>
                </c:pt>
                <c:pt idx="568">
                  <c:v>8827.06910506201</c:v>
                </c:pt>
                <c:pt idx="569">
                  <c:v>8827.06910506201</c:v>
                </c:pt>
                <c:pt idx="570">
                  <c:v>8827.06910506201</c:v>
                </c:pt>
                <c:pt idx="571">
                  <c:v>8827.06910506201</c:v>
                </c:pt>
                <c:pt idx="572">
                  <c:v>8827.06910506201</c:v>
                </c:pt>
                <c:pt idx="573">
                  <c:v>8827.06910506201</c:v>
                </c:pt>
                <c:pt idx="574">
                  <c:v>8827.06910506201</c:v>
                </c:pt>
                <c:pt idx="575">
                  <c:v>8827.06910506201</c:v>
                </c:pt>
                <c:pt idx="576">
                  <c:v>8827.06910506201</c:v>
                </c:pt>
                <c:pt idx="577">
                  <c:v>8827.06910506201</c:v>
                </c:pt>
                <c:pt idx="578">
                  <c:v>8827.06910506201</c:v>
                </c:pt>
                <c:pt idx="579">
                  <c:v>8827.06910506201</c:v>
                </c:pt>
                <c:pt idx="580">
                  <c:v>8827.06910506201</c:v>
                </c:pt>
                <c:pt idx="581">
                  <c:v>8827.06910506201</c:v>
                </c:pt>
                <c:pt idx="582">
                  <c:v>8827.06910506201</c:v>
                </c:pt>
                <c:pt idx="583">
                  <c:v>8827.06910506201</c:v>
                </c:pt>
                <c:pt idx="584">
                  <c:v>8827.06910506201</c:v>
                </c:pt>
                <c:pt idx="585">
                  <c:v>8827.06910506201</c:v>
                </c:pt>
                <c:pt idx="586">
                  <c:v>8827.06910506201</c:v>
                </c:pt>
                <c:pt idx="587">
                  <c:v>8827.06910506201</c:v>
                </c:pt>
                <c:pt idx="588">
                  <c:v>8827.06910506201</c:v>
                </c:pt>
                <c:pt idx="589">
                  <c:v>8827.06910506201</c:v>
                </c:pt>
                <c:pt idx="590">
                  <c:v>8827.06910506201</c:v>
                </c:pt>
                <c:pt idx="591">
                  <c:v>8827.06910506201</c:v>
                </c:pt>
                <c:pt idx="592">
                  <c:v>8827.06910506201</c:v>
                </c:pt>
                <c:pt idx="593">
                  <c:v>8827.06910506201</c:v>
                </c:pt>
                <c:pt idx="594">
                  <c:v>8827.06910506201</c:v>
                </c:pt>
                <c:pt idx="595">
                  <c:v>8827.06910506201</c:v>
                </c:pt>
                <c:pt idx="596">
                  <c:v>8827.06910506201</c:v>
                </c:pt>
                <c:pt idx="597">
                  <c:v>8827.06910506201</c:v>
                </c:pt>
                <c:pt idx="598">
                  <c:v>8827.06910506201</c:v>
                </c:pt>
                <c:pt idx="599">
                  <c:v>8827.06910506201</c:v>
                </c:pt>
                <c:pt idx="600">
                  <c:v>8827.06910506201</c:v>
                </c:pt>
                <c:pt idx="601">
                  <c:v>8827.06910506201</c:v>
                </c:pt>
                <c:pt idx="602">
                  <c:v>8827.06910506201</c:v>
                </c:pt>
                <c:pt idx="603">
                  <c:v>8827.06910506201</c:v>
                </c:pt>
                <c:pt idx="604">
                  <c:v>8827.06910506201</c:v>
                </c:pt>
                <c:pt idx="605">
                  <c:v>8827.06910506201</c:v>
                </c:pt>
                <c:pt idx="606">
                  <c:v>8827.06910506201</c:v>
                </c:pt>
                <c:pt idx="607">
                  <c:v>8827.06910506201</c:v>
                </c:pt>
                <c:pt idx="608">
                  <c:v>8827.06910506201</c:v>
                </c:pt>
                <c:pt idx="609">
                  <c:v>8827.06910506201</c:v>
                </c:pt>
                <c:pt idx="610">
                  <c:v>8827.06910506201</c:v>
                </c:pt>
                <c:pt idx="611">
                  <c:v>8827.06910506201</c:v>
                </c:pt>
                <c:pt idx="612">
                  <c:v>8827.06910506201</c:v>
                </c:pt>
                <c:pt idx="613">
                  <c:v>8827.06910506201</c:v>
                </c:pt>
                <c:pt idx="614">
                  <c:v>8827.06910506201</c:v>
                </c:pt>
                <c:pt idx="615">
                  <c:v>8827.06910506201</c:v>
                </c:pt>
                <c:pt idx="616">
                  <c:v>8827.06910506201</c:v>
                </c:pt>
                <c:pt idx="617">
                  <c:v>8827.06910506201</c:v>
                </c:pt>
                <c:pt idx="618">
                  <c:v>8827.06910506201</c:v>
                </c:pt>
                <c:pt idx="619">
                  <c:v>8827.06910506201</c:v>
                </c:pt>
                <c:pt idx="620">
                  <c:v>8827.06910506201</c:v>
                </c:pt>
                <c:pt idx="621">
                  <c:v>8827.06910506201</c:v>
                </c:pt>
                <c:pt idx="622">
                  <c:v>8827.06910506201</c:v>
                </c:pt>
                <c:pt idx="623">
                  <c:v>8827.06910506201</c:v>
                </c:pt>
                <c:pt idx="624">
                  <c:v>8827.06910506201</c:v>
                </c:pt>
                <c:pt idx="625">
                  <c:v>8827.06910506201</c:v>
                </c:pt>
                <c:pt idx="626">
                  <c:v>8827.06910506201</c:v>
                </c:pt>
                <c:pt idx="627">
                  <c:v>8827.06910506201</c:v>
                </c:pt>
                <c:pt idx="628">
                  <c:v>8827.06910506201</c:v>
                </c:pt>
                <c:pt idx="629">
                  <c:v>8827.06910506201</c:v>
                </c:pt>
                <c:pt idx="630">
                  <c:v>8827.06910506201</c:v>
                </c:pt>
                <c:pt idx="631">
                  <c:v>8827.06910506201</c:v>
                </c:pt>
                <c:pt idx="632">
                  <c:v>8827.06910506201</c:v>
                </c:pt>
                <c:pt idx="633">
                  <c:v>8827.06910506201</c:v>
                </c:pt>
                <c:pt idx="634">
                  <c:v>8827.06910506201</c:v>
                </c:pt>
                <c:pt idx="635">
                  <c:v>8827.06910506201</c:v>
                </c:pt>
                <c:pt idx="636">
                  <c:v>8827.06910506201</c:v>
                </c:pt>
                <c:pt idx="637">
                  <c:v>8827.06910506201</c:v>
                </c:pt>
                <c:pt idx="638">
                  <c:v>8827.06910506201</c:v>
                </c:pt>
                <c:pt idx="639">
                  <c:v>8827.06910506201</c:v>
                </c:pt>
                <c:pt idx="640">
                  <c:v>8827.06910506201</c:v>
                </c:pt>
                <c:pt idx="641">
                  <c:v>8827.06910506201</c:v>
                </c:pt>
                <c:pt idx="642">
                  <c:v>8827.06910506201</c:v>
                </c:pt>
                <c:pt idx="643">
                  <c:v>8827.06910506201</c:v>
                </c:pt>
                <c:pt idx="644">
                  <c:v>8827.06910506201</c:v>
                </c:pt>
                <c:pt idx="645">
                  <c:v>8827.06910506201</c:v>
                </c:pt>
                <c:pt idx="646">
                  <c:v>8827.06910506201</c:v>
                </c:pt>
                <c:pt idx="647">
                  <c:v>8827.06910506201</c:v>
                </c:pt>
                <c:pt idx="648">
                  <c:v>8827.06910506201</c:v>
                </c:pt>
                <c:pt idx="649">
                  <c:v>8827.06910506201</c:v>
                </c:pt>
                <c:pt idx="650">
                  <c:v>8827.06910506201</c:v>
                </c:pt>
                <c:pt idx="651">
                  <c:v>8827.06910506201</c:v>
                </c:pt>
                <c:pt idx="652">
                  <c:v>8827.06910506201</c:v>
                </c:pt>
                <c:pt idx="653">
                  <c:v>8827.06910506201</c:v>
                </c:pt>
                <c:pt idx="654">
                  <c:v>8827.06910506201</c:v>
                </c:pt>
                <c:pt idx="655">
                  <c:v>8827.06910506201</c:v>
                </c:pt>
                <c:pt idx="656">
                  <c:v>8827.06910506201</c:v>
                </c:pt>
                <c:pt idx="657">
                  <c:v>8827.06910506201</c:v>
                </c:pt>
                <c:pt idx="658">
                  <c:v>8827.06910506201</c:v>
                </c:pt>
                <c:pt idx="659">
                  <c:v>8827.06910506201</c:v>
                </c:pt>
                <c:pt idx="660">
                  <c:v>8827.06910506201</c:v>
                </c:pt>
                <c:pt idx="661">
                  <c:v>8827.06910506201</c:v>
                </c:pt>
                <c:pt idx="662">
                  <c:v>8827.06910506201</c:v>
                </c:pt>
                <c:pt idx="663">
                  <c:v>8827.06910506201</c:v>
                </c:pt>
                <c:pt idx="664">
                  <c:v>8827.06910506201</c:v>
                </c:pt>
                <c:pt idx="665">
                  <c:v>8827.06910506201</c:v>
                </c:pt>
                <c:pt idx="666">
                  <c:v>8827.06910506201</c:v>
                </c:pt>
                <c:pt idx="667">
                  <c:v>8827.06910506201</c:v>
                </c:pt>
                <c:pt idx="668">
                  <c:v>8827.06910506201</c:v>
                </c:pt>
                <c:pt idx="669">
                  <c:v>8827.06910506201</c:v>
                </c:pt>
                <c:pt idx="670">
                  <c:v>8827.06910506201</c:v>
                </c:pt>
                <c:pt idx="671">
                  <c:v>8827.06910506201</c:v>
                </c:pt>
                <c:pt idx="672">
                  <c:v>8827.06910506201</c:v>
                </c:pt>
                <c:pt idx="673">
                  <c:v>8827.06910506201</c:v>
                </c:pt>
                <c:pt idx="674">
                  <c:v>8827.06910506201</c:v>
                </c:pt>
                <c:pt idx="675">
                  <c:v>8827.06910506201</c:v>
                </c:pt>
                <c:pt idx="676">
                  <c:v>8827.06910506201</c:v>
                </c:pt>
                <c:pt idx="677">
                  <c:v>8827.06910506201</c:v>
                </c:pt>
                <c:pt idx="678">
                  <c:v>8827.06910506201</c:v>
                </c:pt>
                <c:pt idx="679">
                  <c:v>8827.06910506201</c:v>
                </c:pt>
                <c:pt idx="680">
                  <c:v>8827.06910506201</c:v>
                </c:pt>
                <c:pt idx="681">
                  <c:v>8827.06910506201</c:v>
                </c:pt>
                <c:pt idx="682">
                  <c:v>8827.06910506201</c:v>
                </c:pt>
                <c:pt idx="683">
                  <c:v>8827.06910506201</c:v>
                </c:pt>
                <c:pt idx="684">
                  <c:v>8827.06910506201</c:v>
                </c:pt>
                <c:pt idx="685">
                  <c:v>8827.06910506201</c:v>
                </c:pt>
                <c:pt idx="686">
                  <c:v>8827.06910506201</c:v>
                </c:pt>
                <c:pt idx="687">
                  <c:v>8827.06910506201</c:v>
                </c:pt>
                <c:pt idx="688">
                  <c:v>8827.06910506201</c:v>
                </c:pt>
                <c:pt idx="689">
                  <c:v>8827.06910506201</c:v>
                </c:pt>
                <c:pt idx="690">
                  <c:v>8827.06910506201</c:v>
                </c:pt>
                <c:pt idx="691">
                  <c:v>8827.06910506201</c:v>
                </c:pt>
                <c:pt idx="692">
                  <c:v>8827.06910506201</c:v>
                </c:pt>
                <c:pt idx="693">
                  <c:v>8827.06910506201</c:v>
                </c:pt>
                <c:pt idx="694">
                  <c:v>8827.06910506201</c:v>
                </c:pt>
                <c:pt idx="695">
                  <c:v>8827.06910506201</c:v>
                </c:pt>
                <c:pt idx="696">
                  <c:v>8827.06910506201</c:v>
                </c:pt>
                <c:pt idx="697">
                  <c:v>8827.06910506201</c:v>
                </c:pt>
                <c:pt idx="698">
                  <c:v>8827.06910506201</c:v>
                </c:pt>
                <c:pt idx="699">
                  <c:v>8827.06910506201</c:v>
                </c:pt>
                <c:pt idx="700">
                  <c:v>8827.06910506201</c:v>
                </c:pt>
                <c:pt idx="701">
                  <c:v>8827.06910506201</c:v>
                </c:pt>
                <c:pt idx="702">
                  <c:v>8827.06910506201</c:v>
                </c:pt>
                <c:pt idx="703">
                  <c:v>8827.06910506201</c:v>
                </c:pt>
                <c:pt idx="704">
                  <c:v>8827.06910506201</c:v>
                </c:pt>
                <c:pt idx="705">
                  <c:v>8827.06910506201</c:v>
                </c:pt>
                <c:pt idx="706">
                  <c:v>8827.06910506201</c:v>
                </c:pt>
                <c:pt idx="707">
                  <c:v>8827.06910506201</c:v>
                </c:pt>
                <c:pt idx="708">
                  <c:v>8827.06910506201</c:v>
                </c:pt>
                <c:pt idx="709">
                  <c:v>8827.06910506201</c:v>
                </c:pt>
                <c:pt idx="710">
                  <c:v>8827.06910506201</c:v>
                </c:pt>
                <c:pt idx="711">
                  <c:v>8827.06910506201</c:v>
                </c:pt>
                <c:pt idx="712">
                  <c:v>8827.06910506201</c:v>
                </c:pt>
                <c:pt idx="713">
                  <c:v>8827.06910506201</c:v>
                </c:pt>
                <c:pt idx="714">
                  <c:v>8827.06910506201</c:v>
                </c:pt>
                <c:pt idx="715">
                  <c:v>8827.06910506201</c:v>
                </c:pt>
                <c:pt idx="716">
                  <c:v>8827.06910506201</c:v>
                </c:pt>
                <c:pt idx="717">
                  <c:v>8827.06910506201</c:v>
                </c:pt>
                <c:pt idx="718">
                  <c:v>8827.06910506201</c:v>
                </c:pt>
                <c:pt idx="719">
                  <c:v>8827.06910506201</c:v>
                </c:pt>
                <c:pt idx="720">
                  <c:v>8827.06910506201</c:v>
                </c:pt>
                <c:pt idx="721">
                  <c:v>8827.06910506201</c:v>
                </c:pt>
                <c:pt idx="722">
                  <c:v>8827.06910506201</c:v>
                </c:pt>
                <c:pt idx="723">
                  <c:v>8827.06910506201</c:v>
                </c:pt>
                <c:pt idx="724">
                  <c:v>8827.06910506201</c:v>
                </c:pt>
                <c:pt idx="725">
                  <c:v>8827.06910506201</c:v>
                </c:pt>
                <c:pt idx="726">
                  <c:v>8827.06910506201</c:v>
                </c:pt>
                <c:pt idx="727">
                  <c:v>8827.06910506201</c:v>
                </c:pt>
                <c:pt idx="728">
                  <c:v>8827.06910506201</c:v>
                </c:pt>
                <c:pt idx="729">
                  <c:v>8827.06910506201</c:v>
                </c:pt>
                <c:pt idx="730">
                  <c:v>8827.06910506201</c:v>
                </c:pt>
                <c:pt idx="731">
                  <c:v>8827.06910506201</c:v>
                </c:pt>
                <c:pt idx="732">
                  <c:v>8827.06910506201</c:v>
                </c:pt>
                <c:pt idx="733">
                  <c:v>8827.06910506201</c:v>
                </c:pt>
                <c:pt idx="734">
                  <c:v>8827.06910506201</c:v>
                </c:pt>
                <c:pt idx="735">
                  <c:v>8827.06910506201</c:v>
                </c:pt>
                <c:pt idx="736">
                  <c:v>8827.06910506201</c:v>
                </c:pt>
                <c:pt idx="737">
                  <c:v>8827.06910506201</c:v>
                </c:pt>
                <c:pt idx="738">
                  <c:v>8827.06910506201</c:v>
                </c:pt>
                <c:pt idx="739">
                  <c:v>8827.06910506201</c:v>
                </c:pt>
                <c:pt idx="740">
                  <c:v>8827.06910506201</c:v>
                </c:pt>
                <c:pt idx="741">
                  <c:v>8827.06910506201</c:v>
                </c:pt>
                <c:pt idx="742">
                  <c:v>8827.06910506201</c:v>
                </c:pt>
                <c:pt idx="743">
                  <c:v>8827.06910506201</c:v>
                </c:pt>
                <c:pt idx="744">
                  <c:v>8827.06910506201</c:v>
                </c:pt>
                <c:pt idx="745">
                  <c:v>8827.06910506201</c:v>
                </c:pt>
                <c:pt idx="746">
                  <c:v>8827.06910506201</c:v>
                </c:pt>
                <c:pt idx="747">
                  <c:v>8827.06910506201</c:v>
                </c:pt>
                <c:pt idx="748">
                  <c:v>8827.06910506201</c:v>
                </c:pt>
                <c:pt idx="749">
                  <c:v>8827.06910506201</c:v>
                </c:pt>
                <c:pt idx="750">
                  <c:v>8827.06910506201</c:v>
                </c:pt>
                <c:pt idx="751">
                  <c:v>8827.06910506201</c:v>
                </c:pt>
                <c:pt idx="752">
                  <c:v>8827.06910506201</c:v>
                </c:pt>
                <c:pt idx="753">
                  <c:v>8827.06910506201</c:v>
                </c:pt>
                <c:pt idx="754">
                  <c:v>8827.06910506201</c:v>
                </c:pt>
                <c:pt idx="755">
                  <c:v>8827.06910506201</c:v>
                </c:pt>
                <c:pt idx="756">
                  <c:v>8827.06910506201</c:v>
                </c:pt>
                <c:pt idx="757">
                  <c:v>8827.06910506201</c:v>
                </c:pt>
                <c:pt idx="758">
                  <c:v>8827.06910506201</c:v>
                </c:pt>
                <c:pt idx="759">
                  <c:v>8827.06910506201</c:v>
                </c:pt>
                <c:pt idx="760">
                  <c:v>8827.06910506201</c:v>
                </c:pt>
                <c:pt idx="761">
                  <c:v>8827.06910506201</c:v>
                </c:pt>
                <c:pt idx="762">
                  <c:v>8827.06910506201</c:v>
                </c:pt>
                <c:pt idx="763">
                  <c:v>8827.06910506201</c:v>
                </c:pt>
                <c:pt idx="764">
                  <c:v>8827.06910506201</c:v>
                </c:pt>
                <c:pt idx="765">
                  <c:v>8827.06910506201</c:v>
                </c:pt>
                <c:pt idx="766">
                  <c:v>8827.06910506201</c:v>
                </c:pt>
                <c:pt idx="767">
                  <c:v>8827.06910506201</c:v>
                </c:pt>
                <c:pt idx="768">
                  <c:v>8827.06910506201</c:v>
                </c:pt>
                <c:pt idx="769">
                  <c:v>8827.06910506201</c:v>
                </c:pt>
                <c:pt idx="770">
                  <c:v>8827.06910506201</c:v>
                </c:pt>
                <c:pt idx="771">
                  <c:v>8827.06910506201</c:v>
                </c:pt>
                <c:pt idx="772">
                  <c:v>8827.06910506201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Trans!$D$2:$D$774</c:f>
              <c:numCache>
                <c:formatCode>General</c:formatCode>
                <c:ptCount val="773"/>
                <c:pt idx="0">
                  <c:v>1201.45087803716</c:v>
                </c:pt>
                <c:pt idx="1">
                  <c:v>4256.04466116836</c:v>
                </c:pt>
                <c:pt idx="2">
                  <c:v>4124.42481927643</c:v>
                </c:pt>
                <c:pt idx="3">
                  <c:v>3975.27901298242</c:v>
                </c:pt>
                <c:pt idx="4">
                  <c:v>3901.65829425032</c:v>
                </c:pt>
                <c:pt idx="5">
                  <c:v>3777.05439631604</c:v>
                </c:pt>
                <c:pt idx="6">
                  <c:v>3708.7822846024</c:v>
                </c:pt>
                <c:pt idx="7">
                  <c:v>3584.46352368631</c:v>
                </c:pt>
                <c:pt idx="8">
                  <c:v>3516.55603150454</c:v>
                </c:pt>
                <c:pt idx="9">
                  <c:v>3389.79212518215</c:v>
                </c:pt>
                <c:pt idx="10">
                  <c:v>3321.11562797893</c:v>
                </c:pt>
                <c:pt idx="11">
                  <c:v>3191.56792299473</c:v>
                </c:pt>
                <c:pt idx="12">
                  <c:v>3121.78884535441</c:v>
                </c:pt>
                <c:pt idx="13">
                  <c:v>2989.58132188019</c:v>
                </c:pt>
                <c:pt idx="14">
                  <c:v>2918.57617317953</c:v>
                </c:pt>
                <c:pt idx="15">
                  <c:v>2783.90360168885</c:v>
                </c:pt>
                <c:pt idx="16">
                  <c:v>2706.3442325355</c:v>
                </c:pt>
                <c:pt idx="17">
                  <c:v>2559.04811498436</c:v>
                </c:pt>
                <c:pt idx="18">
                  <c:v>2368.50735327933</c:v>
                </c:pt>
                <c:pt idx="19">
                  <c:v>2322.71778268881</c:v>
                </c:pt>
                <c:pt idx="20">
                  <c:v>2321.89648839149</c:v>
                </c:pt>
                <c:pt idx="21">
                  <c:v>2261.48205168916</c:v>
                </c:pt>
                <c:pt idx="22">
                  <c:v>2209.35837981799</c:v>
                </c:pt>
                <c:pt idx="23">
                  <c:v>2216.53255217024</c:v>
                </c:pt>
                <c:pt idx="24">
                  <c:v>2156.76576655815</c:v>
                </c:pt>
                <c:pt idx="25">
                  <c:v>2155.11364372871</c:v>
                </c:pt>
                <c:pt idx="26">
                  <c:v>2151.15440813316</c:v>
                </c:pt>
                <c:pt idx="27">
                  <c:v>2099.5612984605</c:v>
                </c:pt>
                <c:pt idx="28">
                  <c:v>2045.86064044798</c:v>
                </c:pt>
                <c:pt idx="29">
                  <c:v>2042.06879197172</c:v>
                </c:pt>
                <c:pt idx="30">
                  <c:v>2037.87829988181</c:v>
                </c:pt>
                <c:pt idx="31">
                  <c:v>1982.52462047213</c:v>
                </c:pt>
                <c:pt idx="32">
                  <c:v>1926.5127502762</c:v>
                </c:pt>
                <c:pt idx="33">
                  <c:v>1921.52848230962</c:v>
                </c:pt>
                <c:pt idx="34">
                  <c:v>1905.57376099605</c:v>
                </c:pt>
                <c:pt idx="35">
                  <c:v>1829.9558711743</c:v>
                </c:pt>
                <c:pt idx="36">
                  <c:v>1810.03779523649</c:v>
                </c:pt>
                <c:pt idx="37">
                  <c:v>1782.59359491625</c:v>
                </c:pt>
                <c:pt idx="38">
                  <c:v>1782.30017215227</c:v>
                </c:pt>
                <c:pt idx="39">
                  <c:v>1781.50567657121</c:v>
                </c:pt>
                <c:pt idx="40">
                  <c:v>1750.70926535896</c:v>
                </c:pt>
                <c:pt idx="41">
                  <c:v>1738.94345470172</c:v>
                </c:pt>
                <c:pt idx="42">
                  <c:v>1740.94232912434</c:v>
                </c:pt>
                <c:pt idx="43">
                  <c:v>1708.8610373824</c:v>
                </c:pt>
                <c:pt idx="44">
                  <c:v>1693.91412119545</c:v>
                </c:pt>
                <c:pt idx="45">
                  <c:v>1694.88909990993</c:v>
                </c:pt>
                <c:pt idx="46">
                  <c:v>1655.21844282664</c:v>
                </c:pt>
                <c:pt idx="47">
                  <c:v>1638.37931120726</c:v>
                </c:pt>
                <c:pt idx="48">
                  <c:v>1636.30870124148</c:v>
                </c:pt>
                <c:pt idx="49">
                  <c:v>1606.38112255602</c:v>
                </c:pt>
                <c:pt idx="50">
                  <c:v>1578.4617962764</c:v>
                </c:pt>
                <c:pt idx="51">
                  <c:v>1559.86485489347</c:v>
                </c:pt>
                <c:pt idx="52">
                  <c:v>1558.20966776698</c:v>
                </c:pt>
                <c:pt idx="53">
                  <c:v>1526.10786679474</c:v>
                </c:pt>
                <c:pt idx="54">
                  <c:v>1515.13632351665</c:v>
                </c:pt>
                <c:pt idx="55">
                  <c:v>1498.39843085449</c:v>
                </c:pt>
                <c:pt idx="56">
                  <c:v>1491.1333422644</c:v>
                </c:pt>
                <c:pt idx="57">
                  <c:v>1491.4238464947</c:v>
                </c:pt>
                <c:pt idx="58">
                  <c:v>1469.91835790883</c:v>
                </c:pt>
                <c:pt idx="59">
                  <c:v>1460.51424948688</c:v>
                </c:pt>
                <c:pt idx="60">
                  <c:v>1461.02939413624</c:v>
                </c:pt>
                <c:pt idx="61">
                  <c:v>1441.50118616279</c:v>
                </c:pt>
                <c:pt idx="62">
                  <c:v>1434.84936171148</c:v>
                </c:pt>
                <c:pt idx="63">
                  <c:v>1435.66476850881</c:v>
                </c:pt>
                <c:pt idx="64">
                  <c:v>1415.19376384537</c:v>
                </c:pt>
                <c:pt idx="65">
                  <c:v>1405.99513449696</c:v>
                </c:pt>
                <c:pt idx="66">
                  <c:v>1391.71022342915</c:v>
                </c:pt>
                <c:pt idx="67">
                  <c:v>1378.43579318567</c:v>
                </c:pt>
                <c:pt idx="68">
                  <c:v>1374.76258127499</c:v>
                </c:pt>
                <c:pt idx="69">
                  <c:v>1374.75996656738</c:v>
                </c:pt>
                <c:pt idx="70">
                  <c:v>1356.4601007213</c:v>
                </c:pt>
                <c:pt idx="71">
                  <c:v>1349.08687335352</c:v>
                </c:pt>
                <c:pt idx="72">
                  <c:v>1345.43824965838</c:v>
                </c:pt>
                <c:pt idx="73">
                  <c:v>1345.46959809174</c:v>
                </c:pt>
                <c:pt idx="74">
                  <c:v>1333.67066171043</c:v>
                </c:pt>
                <c:pt idx="75">
                  <c:v>1330.44891943775</c:v>
                </c:pt>
                <c:pt idx="76">
                  <c:v>1331.18110240878</c:v>
                </c:pt>
                <c:pt idx="77">
                  <c:v>1319.35565443266</c:v>
                </c:pt>
                <c:pt idx="78">
                  <c:v>1307.4604319145</c:v>
                </c:pt>
                <c:pt idx="79">
                  <c:v>1301.45834598465</c:v>
                </c:pt>
                <c:pt idx="80">
                  <c:v>1302.15276769421</c:v>
                </c:pt>
                <c:pt idx="81">
                  <c:v>1288.98493046247</c:v>
                </c:pt>
                <c:pt idx="82">
                  <c:v>1285.04708754008</c:v>
                </c:pt>
                <c:pt idx="83">
                  <c:v>1279.96284259693</c:v>
                </c:pt>
                <c:pt idx="84">
                  <c:v>1270.14450859767</c:v>
                </c:pt>
                <c:pt idx="85">
                  <c:v>1261.3113198133</c:v>
                </c:pt>
                <c:pt idx="86">
                  <c:v>1255.42974155056</c:v>
                </c:pt>
                <c:pt idx="87">
                  <c:v>1255.55785738388</c:v>
                </c:pt>
                <c:pt idx="88">
                  <c:v>1245.7453893421</c:v>
                </c:pt>
                <c:pt idx="89">
                  <c:v>1243.04991823371</c:v>
                </c:pt>
                <c:pt idx="90">
                  <c:v>1239.11561411984</c:v>
                </c:pt>
                <c:pt idx="91">
                  <c:v>1239.06316150055</c:v>
                </c:pt>
                <c:pt idx="92">
                  <c:v>1231.46288418058</c:v>
                </c:pt>
                <c:pt idx="93">
                  <c:v>1227.88256596574</c:v>
                </c:pt>
                <c:pt idx="94">
                  <c:v>1227.72901500864</c:v>
                </c:pt>
                <c:pt idx="95">
                  <c:v>1219.73133674854</c:v>
                </c:pt>
                <c:pt idx="96">
                  <c:v>1211.63066896641</c:v>
                </c:pt>
                <c:pt idx="97">
                  <c:v>1208.74219212012</c:v>
                </c:pt>
                <c:pt idx="98">
                  <c:v>1205.11103268384</c:v>
                </c:pt>
                <c:pt idx="99">
                  <c:v>1202.73883242293</c:v>
                </c:pt>
                <c:pt idx="100">
                  <c:v>1203.07601221421</c:v>
                </c:pt>
                <c:pt idx="101">
                  <c:v>1195.21544706372</c:v>
                </c:pt>
                <c:pt idx="102">
                  <c:v>1188.48592339951</c:v>
                </c:pt>
                <c:pt idx="103">
                  <c:v>1182.11709604134</c:v>
                </c:pt>
                <c:pt idx="104">
                  <c:v>1179.65468864489</c:v>
                </c:pt>
                <c:pt idx="105">
                  <c:v>1176.76143858669</c:v>
                </c:pt>
                <c:pt idx="106">
                  <c:v>1170.67633172783</c:v>
                </c:pt>
                <c:pt idx="107">
                  <c:v>1166.9375889328</c:v>
                </c:pt>
                <c:pt idx="108">
                  <c:v>1164.69369984934</c:v>
                </c:pt>
                <c:pt idx="109">
                  <c:v>1159.44239842734</c:v>
                </c:pt>
                <c:pt idx="110">
                  <c:v>1157.45014531929</c:v>
                </c:pt>
                <c:pt idx="111">
                  <c:v>1157.67320994572</c:v>
                </c:pt>
                <c:pt idx="112">
                  <c:v>1152.32103464263</c:v>
                </c:pt>
                <c:pt idx="113">
                  <c:v>1147.03750080413</c:v>
                </c:pt>
                <c:pt idx="114">
                  <c:v>1144.28740276405</c:v>
                </c:pt>
                <c:pt idx="115">
                  <c:v>1142.73285509255</c:v>
                </c:pt>
                <c:pt idx="116">
                  <c:v>1142.5465918785</c:v>
                </c:pt>
                <c:pt idx="117">
                  <c:v>1139.08104498505</c:v>
                </c:pt>
                <c:pt idx="118">
                  <c:v>1134.99174917626</c:v>
                </c:pt>
                <c:pt idx="119">
                  <c:v>1130.39200329152</c:v>
                </c:pt>
                <c:pt idx="120">
                  <c:v>1126.01933137147</c:v>
                </c:pt>
                <c:pt idx="121">
                  <c:v>1123.16635085853</c:v>
                </c:pt>
                <c:pt idx="122">
                  <c:v>1121.49660499004</c:v>
                </c:pt>
                <c:pt idx="123">
                  <c:v>1117.52973146682</c:v>
                </c:pt>
                <c:pt idx="124">
                  <c:v>1114.94645126272</c:v>
                </c:pt>
                <c:pt idx="125">
                  <c:v>1112.81173994397</c:v>
                </c:pt>
                <c:pt idx="126">
                  <c:v>1109.29510654616</c:v>
                </c:pt>
                <c:pt idx="127">
                  <c:v>1107.30572689675</c:v>
                </c:pt>
                <c:pt idx="128">
                  <c:v>1104.62422890436</c:v>
                </c:pt>
                <c:pt idx="129">
                  <c:v>1101.32617543005</c:v>
                </c:pt>
                <c:pt idx="130">
                  <c:v>1097.79073113556</c:v>
                </c:pt>
                <c:pt idx="131">
                  <c:v>1096.2860928829</c:v>
                </c:pt>
                <c:pt idx="132">
                  <c:v>1094.64769497602</c:v>
                </c:pt>
                <c:pt idx="133">
                  <c:v>1093.41187275287</c:v>
                </c:pt>
                <c:pt idx="134">
                  <c:v>1093.37326271583</c:v>
                </c:pt>
                <c:pt idx="135">
                  <c:v>1091.22887072161</c:v>
                </c:pt>
                <c:pt idx="136">
                  <c:v>1088.20897725799</c:v>
                </c:pt>
                <c:pt idx="137">
                  <c:v>1085.13471461243</c:v>
                </c:pt>
                <c:pt idx="138">
                  <c:v>1082.34778552255</c:v>
                </c:pt>
                <c:pt idx="139">
                  <c:v>1080.15977540827</c:v>
                </c:pt>
                <c:pt idx="140">
                  <c:v>1077.2627873982</c:v>
                </c:pt>
                <c:pt idx="141">
                  <c:v>1075.19038605557</c:v>
                </c:pt>
                <c:pt idx="142">
                  <c:v>1073.83901414707</c:v>
                </c:pt>
                <c:pt idx="143">
                  <c:v>1071.06216075188</c:v>
                </c:pt>
                <c:pt idx="144">
                  <c:v>1069.76035090814</c:v>
                </c:pt>
                <c:pt idx="145">
                  <c:v>1068.05199026844</c:v>
                </c:pt>
                <c:pt idx="146">
                  <c:v>1065.57531146018</c:v>
                </c:pt>
                <c:pt idx="147">
                  <c:v>1062.924519335</c:v>
                </c:pt>
                <c:pt idx="148">
                  <c:v>1061.78488022524</c:v>
                </c:pt>
                <c:pt idx="149">
                  <c:v>1061.00932650742</c:v>
                </c:pt>
                <c:pt idx="150">
                  <c:v>1060.96884737882</c:v>
                </c:pt>
                <c:pt idx="151">
                  <c:v>1059.35775841881</c:v>
                </c:pt>
                <c:pt idx="152">
                  <c:v>1058.53950454762</c:v>
                </c:pt>
                <c:pt idx="153">
                  <c:v>1058.42308262117</c:v>
                </c:pt>
                <c:pt idx="154">
                  <c:v>1056.16398434157</c:v>
                </c:pt>
                <c:pt idx="155">
                  <c:v>1053.87696673377</c:v>
                </c:pt>
                <c:pt idx="156">
                  <c:v>1051.55912512407</c:v>
                </c:pt>
                <c:pt idx="157">
                  <c:v>1049.42317296457</c:v>
                </c:pt>
                <c:pt idx="158">
                  <c:v>1047.79029477145</c:v>
                </c:pt>
                <c:pt idx="159">
                  <c:v>1046.50191685596</c:v>
                </c:pt>
                <c:pt idx="160">
                  <c:v>1044.43572972977</c:v>
                </c:pt>
                <c:pt idx="161">
                  <c:v>1042.77210637164</c:v>
                </c:pt>
                <c:pt idx="162">
                  <c:v>1041.48368435387</c:v>
                </c:pt>
                <c:pt idx="163">
                  <c:v>1039.82090067026</c:v>
                </c:pt>
                <c:pt idx="164">
                  <c:v>1037.91051350079</c:v>
                </c:pt>
                <c:pt idx="165">
                  <c:v>1036.18384254156</c:v>
                </c:pt>
                <c:pt idx="166">
                  <c:v>1034.93304962387</c:v>
                </c:pt>
                <c:pt idx="167">
                  <c:v>1034.08193586821</c:v>
                </c:pt>
                <c:pt idx="168">
                  <c:v>1034.06941912995</c:v>
                </c:pt>
                <c:pt idx="169">
                  <c:v>1032.9008117585</c:v>
                </c:pt>
                <c:pt idx="170">
                  <c:v>1032.25482511526</c:v>
                </c:pt>
                <c:pt idx="171">
                  <c:v>1032.24424725901</c:v>
                </c:pt>
                <c:pt idx="172">
                  <c:v>1030.38938070908</c:v>
                </c:pt>
                <c:pt idx="173">
                  <c:v>1028.67084167877</c:v>
                </c:pt>
                <c:pt idx="174">
                  <c:v>1026.99678984221</c:v>
                </c:pt>
                <c:pt idx="175">
                  <c:v>1025.70405431992</c:v>
                </c:pt>
                <c:pt idx="176">
                  <c:v>1024.82301513214</c:v>
                </c:pt>
                <c:pt idx="177">
                  <c:v>1023.10063223057</c:v>
                </c:pt>
                <c:pt idx="178">
                  <c:v>1021.72038408766</c:v>
                </c:pt>
                <c:pt idx="179">
                  <c:v>1020.7566385012</c:v>
                </c:pt>
                <c:pt idx="180">
                  <c:v>1019.59371164349</c:v>
                </c:pt>
                <c:pt idx="181">
                  <c:v>1018.02556514306</c:v>
                </c:pt>
                <c:pt idx="182">
                  <c:v>1016.55773356207</c:v>
                </c:pt>
                <c:pt idx="183">
                  <c:v>1015.72447521232</c:v>
                </c:pt>
                <c:pt idx="184">
                  <c:v>1015.19976646925</c:v>
                </c:pt>
                <c:pt idx="185">
                  <c:v>1015.19786071649</c:v>
                </c:pt>
                <c:pt idx="186">
                  <c:v>1014.2177345213</c:v>
                </c:pt>
                <c:pt idx="187">
                  <c:v>1013.74041678703</c:v>
                </c:pt>
                <c:pt idx="188">
                  <c:v>1013.76865486387</c:v>
                </c:pt>
                <c:pt idx="189">
                  <c:v>1012.25885566334</c:v>
                </c:pt>
                <c:pt idx="190">
                  <c:v>1010.955291798</c:v>
                </c:pt>
                <c:pt idx="191">
                  <c:v>1009.62220530686</c:v>
                </c:pt>
                <c:pt idx="192">
                  <c:v>1008.60765594116</c:v>
                </c:pt>
                <c:pt idx="193">
                  <c:v>1007.85733360135</c:v>
                </c:pt>
                <c:pt idx="194">
                  <c:v>1006.57065401567</c:v>
                </c:pt>
                <c:pt idx="195">
                  <c:v>1005.49609595982</c:v>
                </c:pt>
                <c:pt idx="196">
                  <c:v>1004.62883387027</c:v>
                </c:pt>
                <c:pt idx="197">
                  <c:v>1003.52710222719</c:v>
                </c:pt>
                <c:pt idx="198">
                  <c:v>1002.29213339434</c:v>
                </c:pt>
                <c:pt idx="199">
                  <c:v>1001.10696499832</c:v>
                </c:pt>
                <c:pt idx="200">
                  <c:v>1000.29159317367</c:v>
                </c:pt>
                <c:pt idx="201">
                  <c:v>999.766627750993</c:v>
                </c:pt>
                <c:pt idx="202">
                  <c:v>999.772131179956</c:v>
                </c:pt>
                <c:pt idx="203">
                  <c:v>999.063512237234</c:v>
                </c:pt>
                <c:pt idx="204">
                  <c:v>998.686929142083</c:v>
                </c:pt>
                <c:pt idx="205">
                  <c:v>998.685139979535</c:v>
                </c:pt>
                <c:pt idx="206">
                  <c:v>997.547018977014</c:v>
                </c:pt>
                <c:pt idx="207">
                  <c:v>996.432826555096</c:v>
                </c:pt>
                <c:pt idx="208">
                  <c:v>995.433439767792</c:v>
                </c:pt>
                <c:pt idx="209">
                  <c:v>994.654048285707</c:v>
                </c:pt>
                <c:pt idx="210">
                  <c:v>994.120767867967</c:v>
                </c:pt>
                <c:pt idx="211">
                  <c:v>993.029428225559</c:v>
                </c:pt>
                <c:pt idx="212">
                  <c:v>992.064828116183</c:v>
                </c:pt>
                <c:pt idx="213">
                  <c:v>991.432600766208</c:v>
                </c:pt>
                <c:pt idx="214">
                  <c:v>990.69828979361</c:v>
                </c:pt>
                <c:pt idx="215">
                  <c:v>989.650728949041</c:v>
                </c:pt>
                <c:pt idx="216">
                  <c:v>988.704732767017</c:v>
                </c:pt>
                <c:pt idx="217">
                  <c:v>988.119982564438</c:v>
                </c:pt>
                <c:pt idx="218">
                  <c:v>987.749118622239</c:v>
                </c:pt>
                <c:pt idx="219">
                  <c:v>987.761622612534</c:v>
                </c:pt>
                <c:pt idx="220">
                  <c:v>987.119285811013</c:v>
                </c:pt>
                <c:pt idx="221">
                  <c:v>986.820164837746</c:v>
                </c:pt>
                <c:pt idx="222">
                  <c:v>986.847167545053</c:v>
                </c:pt>
                <c:pt idx="223">
                  <c:v>985.860533182442</c:v>
                </c:pt>
                <c:pt idx="224">
                  <c:v>985.089459889672</c:v>
                </c:pt>
                <c:pt idx="225">
                  <c:v>984.15854100392</c:v>
                </c:pt>
                <c:pt idx="226">
                  <c:v>983.474849044246</c:v>
                </c:pt>
                <c:pt idx="227">
                  <c:v>983.032606392786</c:v>
                </c:pt>
                <c:pt idx="228">
                  <c:v>982.187854282062</c:v>
                </c:pt>
                <c:pt idx="229">
                  <c:v>981.556646839527</c:v>
                </c:pt>
                <c:pt idx="230">
                  <c:v>981.034101985107</c:v>
                </c:pt>
                <c:pt idx="231">
                  <c:v>980.337611352052</c:v>
                </c:pt>
                <c:pt idx="232">
                  <c:v>979.552093103928</c:v>
                </c:pt>
                <c:pt idx="233">
                  <c:v>978.685671924183</c:v>
                </c:pt>
                <c:pt idx="234">
                  <c:v>978.149937626327</c:v>
                </c:pt>
                <c:pt idx="235">
                  <c:v>977.844213593988</c:v>
                </c:pt>
                <c:pt idx="236">
                  <c:v>977.863952848438</c:v>
                </c:pt>
                <c:pt idx="237">
                  <c:v>977.443437083058</c:v>
                </c:pt>
                <c:pt idx="238">
                  <c:v>977.233458694258</c:v>
                </c:pt>
                <c:pt idx="239">
                  <c:v>977.22425164513</c:v>
                </c:pt>
                <c:pt idx="240">
                  <c:v>976.502524043374</c:v>
                </c:pt>
                <c:pt idx="241">
                  <c:v>975.686896976312</c:v>
                </c:pt>
                <c:pt idx="242">
                  <c:v>975.114806824981</c:v>
                </c:pt>
                <c:pt idx="243">
                  <c:v>974.660398668991</c:v>
                </c:pt>
                <c:pt idx="244">
                  <c:v>974.332045759771</c:v>
                </c:pt>
                <c:pt idx="245">
                  <c:v>973.657869260463</c:v>
                </c:pt>
                <c:pt idx="246">
                  <c:v>972.963804725991</c:v>
                </c:pt>
                <c:pt idx="247">
                  <c:v>972.577647658652</c:v>
                </c:pt>
                <c:pt idx="248">
                  <c:v>972.165547351085</c:v>
                </c:pt>
                <c:pt idx="249">
                  <c:v>971.458641186239</c:v>
                </c:pt>
                <c:pt idx="250">
                  <c:v>970.903491222276</c:v>
                </c:pt>
                <c:pt idx="251">
                  <c:v>970.507053568424</c:v>
                </c:pt>
                <c:pt idx="252">
                  <c:v>970.236579919768</c:v>
                </c:pt>
                <c:pt idx="253">
                  <c:v>970.264142749619</c:v>
                </c:pt>
                <c:pt idx="254">
                  <c:v>969.849777105355</c:v>
                </c:pt>
                <c:pt idx="255">
                  <c:v>969.665430808355</c:v>
                </c:pt>
                <c:pt idx="256">
                  <c:v>969.697379490216</c:v>
                </c:pt>
                <c:pt idx="257">
                  <c:v>969.047705376113</c:v>
                </c:pt>
                <c:pt idx="258">
                  <c:v>968.724195724853</c:v>
                </c:pt>
                <c:pt idx="259">
                  <c:v>968.059446812665</c:v>
                </c:pt>
                <c:pt idx="260">
                  <c:v>967.589739172932</c:v>
                </c:pt>
                <c:pt idx="261">
                  <c:v>967.374731232912</c:v>
                </c:pt>
                <c:pt idx="262">
                  <c:v>967.285732094924</c:v>
                </c:pt>
                <c:pt idx="263">
                  <c:v>966.87427962456</c:v>
                </c:pt>
                <c:pt idx="264">
                  <c:v>966.6255380002</c:v>
                </c:pt>
                <c:pt idx="265">
                  <c:v>966.238059576861</c:v>
                </c:pt>
                <c:pt idx="266">
                  <c:v>965.866349880043</c:v>
                </c:pt>
                <c:pt idx="267">
                  <c:v>965.244453804715</c:v>
                </c:pt>
                <c:pt idx="268">
                  <c:v>964.939199706667</c:v>
                </c:pt>
                <c:pt idx="269">
                  <c:v>964.839348394715</c:v>
                </c:pt>
                <c:pt idx="270">
                  <c:v>964.879338829165</c:v>
                </c:pt>
                <c:pt idx="271">
                  <c:v>964.707264860949</c:v>
                </c:pt>
                <c:pt idx="272">
                  <c:v>964.627167220052</c:v>
                </c:pt>
                <c:pt idx="273">
                  <c:v>964.612805960089</c:v>
                </c:pt>
                <c:pt idx="274">
                  <c:v>964.279604030734</c:v>
                </c:pt>
                <c:pt idx="275">
                  <c:v>963.657825499277</c:v>
                </c:pt>
                <c:pt idx="276">
                  <c:v>963.532752121369</c:v>
                </c:pt>
                <c:pt idx="277">
                  <c:v>963.410847654811</c:v>
                </c:pt>
                <c:pt idx="278">
                  <c:v>963.253361363038</c:v>
                </c:pt>
                <c:pt idx="279">
                  <c:v>963.371492072789</c:v>
                </c:pt>
                <c:pt idx="280">
                  <c:v>962.936540972958</c:v>
                </c:pt>
                <c:pt idx="281">
                  <c:v>962.761507655403</c:v>
                </c:pt>
                <c:pt idx="282">
                  <c:v>962.822389695705</c:v>
                </c:pt>
                <c:pt idx="283">
                  <c:v>962.41147403213</c:v>
                </c:pt>
                <c:pt idx="284">
                  <c:v>962.262864677287</c:v>
                </c:pt>
                <c:pt idx="285">
                  <c:v>962.061738185436</c:v>
                </c:pt>
                <c:pt idx="286">
                  <c:v>961.833676506002</c:v>
                </c:pt>
                <c:pt idx="287">
                  <c:v>961.87903553256</c:v>
                </c:pt>
                <c:pt idx="288">
                  <c:v>961.615499674303</c:v>
                </c:pt>
                <c:pt idx="289">
                  <c:v>961.520021149761</c:v>
                </c:pt>
                <c:pt idx="290">
                  <c:v>961.485584379345</c:v>
                </c:pt>
                <c:pt idx="291">
                  <c:v>961.129192383527</c:v>
                </c:pt>
                <c:pt idx="292">
                  <c:v>961.310583754904</c:v>
                </c:pt>
                <c:pt idx="293">
                  <c:v>960.923940816257</c:v>
                </c:pt>
                <c:pt idx="294">
                  <c:v>960.633159038006</c:v>
                </c:pt>
                <c:pt idx="295">
                  <c:v>960.654898244137</c:v>
                </c:pt>
                <c:pt idx="296">
                  <c:v>960.776446253467</c:v>
                </c:pt>
                <c:pt idx="297">
                  <c:v>960.709668576923</c:v>
                </c:pt>
                <c:pt idx="298">
                  <c:v>960.687769272299</c:v>
                </c:pt>
                <c:pt idx="299">
                  <c:v>960.769288282206</c:v>
                </c:pt>
                <c:pt idx="300">
                  <c:v>960.678136852899</c:v>
                </c:pt>
                <c:pt idx="301">
                  <c:v>960.290295339773</c:v>
                </c:pt>
                <c:pt idx="302">
                  <c:v>960.161668114662</c:v>
                </c:pt>
                <c:pt idx="303">
                  <c:v>960.116026559749</c:v>
                </c:pt>
                <c:pt idx="304">
                  <c:v>960.280598211317</c:v>
                </c:pt>
                <c:pt idx="305">
                  <c:v>960.299492858785</c:v>
                </c:pt>
                <c:pt idx="306">
                  <c:v>960.321682966838</c:v>
                </c:pt>
                <c:pt idx="307">
                  <c:v>960.265952443591</c:v>
                </c:pt>
                <c:pt idx="308">
                  <c:v>960.375475692262</c:v>
                </c:pt>
                <c:pt idx="309">
                  <c:v>960.14413035688</c:v>
                </c:pt>
                <c:pt idx="310">
                  <c:v>959.96454452657</c:v>
                </c:pt>
                <c:pt idx="311">
                  <c:v>960.194372860403</c:v>
                </c:pt>
                <c:pt idx="312">
                  <c:v>960.240444265983</c:v>
                </c:pt>
                <c:pt idx="313">
                  <c:v>960.410697488578</c:v>
                </c:pt>
                <c:pt idx="314">
                  <c:v>960.224417834909</c:v>
                </c:pt>
                <c:pt idx="315">
                  <c:v>959.986371105248</c:v>
                </c:pt>
                <c:pt idx="316">
                  <c:v>960.308366109933</c:v>
                </c:pt>
                <c:pt idx="317">
                  <c:v>960.204121587668</c:v>
                </c:pt>
                <c:pt idx="318">
                  <c:v>960.323094547454</c:v>
                </c:pt>
                <c:pt idx="319">
                  <c:v>960.741654718095</c:v>
                </c:pt>
                <c:pt idx="320">
                  <c:v>960.157984283383</c:v>
                </c:pt>
                <c:pt idx="321">
                  <c:v>960.492367223833</c:v>
                </c:pt>
                <c:pt idx="322">
                  <c:v>960.166612422117</c:v>
                </c:pt>
                <c:pt idx="323">
                  <c:v>960.336804753751</c:v>
                </c:pt>
                <c:pt idx="324">
                  <c:v>960.312862213871</c:v>
                </c:pt>
                <c:pt idx="325">
                  <c:v>960.314101134948</c:v>
                </c:pt>
                <c:pt idx="326">
                  <c:v>960.33779958933</c:v>
                </c:pt>
                <c:pt idx="327">
                  <c:v>960.313132180334</c:v>
                </c:pt>
                <c:pt idx="328">
                  <c:v>960.177274090979</c:v>
                </c:pt>
                <c:pt idx="329">
                  <c:v>960.293974163254</c:v>
                </c:pt>
                <c:pt idx="330">
                  <c:v>960.400955934119</c:v>
                </c:pt>
                <c:pt idx="331">
                  <c:v>960.298209879232</c:v>
                </c:pt>
                <c:pt idx="332">
                  <c:v>960.410877769707</c:v>
                </c:pt>
                <c:pt idx="333">
                  <c:v>960.455424888975</c:v>
                </c:pt>
                <c:pt idx="334">
                  <c:v>960.409346937709</c:v>
                </c:pt>
                <c:pt idx="335">
                  <c:v>960.386284144837</c:v>
                </c:pt>
                <c:pt idx="336">
                  <c:v>960.442690372212</c:v>
                </c:pt>
                <c:pt idx="337">
                  <c:v>960.211119716846</c:v>
                </c:pt>
                <c:pt idx="338">
                  <c:v>960.45459165095</c:v>
                </c:pt>
                <c:pt idx="339">
                  <c:v>960.302450149793</c:v>
                </c:pt>
                <c:pt idx="340">
                  <c:v>960.276337303588</c:v>
                </c:pt>
                <c:pt idx="341">
                  <c:v>960.202780648748</c:v>
                </c:pt>
                <c:pt idx="342">
                  <c:v>960.359813312088</c:v>
                </c:pt>
                <c:pt idx="343">
                  <c:v>960.187018679589</c:v>
                </c:pt>
                <c:pt idx="344">
                  <c:v>960.175002794744</c:v>
                </c:pt>
                <c:pt idx="345">
                  <c:v>960.077893972521</c:v>
                </c:pt>
                <c:pt idx="346">
                  <c:v>960.229442718021</c:v>
                </c:pt>
                <c:pt idx="347">
                  <c:v>960.102395806158</c:v>
                </c:pt>
                <c:pt idx="348">
                  <c:v>960.251583822984</c:v>
                </c:pt>
                <c:pt idx="349">
                  <c:v>960.189584456752</c:v>
                </c:pt>
                <c:pt idx="350">
                  <c:v>960.249583966641</c:v>
                </c:pt>
                <c:pt idx="351">
                  <c:v>960.155898995758</c:v>
                </c:pt>
                <c:pt idx="352">
                  <c:v>960.2572478219</c:v>
                </c:pt>
                <c:pt idx="353">
                  <c:v>960.005735731105</c:v>
                </c:pt>
                <c:pt idx="354">
                  <c:v>960.191808450529</c:v>
                </c:pt>
                <c:pt idx="355">
                  <c:v>960.180890828435</c:v>
                </c:pt>
                <c:pt idx="356">
                  <c:v>960.225548998707</c:v>
                </c:pt>
                <c:pt idx="357">
                  <c:v>960.256938687398</c:v>
                </c:pt>
                <c:pt idx="358">
                  <c:v>960.192910531173</c:v>
                </c:pt>
                <c:pt idx="359">
                  <c:v>960.222219220284</c:v>
                </c:pt>
                <c:pt idx="360">
                  <c:v>960.221406334007</c:v>
                </c:pt>
                <c:pt idx="361">
                  <c:v>960.190544335793</c:v>
                </c:pt>
                <c:pt idx="362">
                  <c:v>960.191348623244</c:v>
                </c:pt>
                <c:pt idx="363">
                  <c:v>960.225928081145</c:v>
                </c:pt>
                <c:pt idx="364">
                  <c:v>960.191276685884</c:v>
                </c:pt>
                <c:pt idx="365">
                  <c:v>960.163960612407</c:v>
                </c:pt>
                <c:pt idx="366">
                  <c:v>960.140252196535</c:v>
                </c:pt>
                <c:pt idx="367">
                  <c:v>960.150375991782</c:v>
                </c:pt>
                <c:pt idx="368">
                  <c:v>960.050910305556</c:v>
                </c:pt>
                <c:pt idx="369">
                  <c:v>960.043456589959</c:v>
                </c:pt>
                <c:pt idx="370">
                  <c:v>960.026472034429</c:v>
                </c:pt>
                <c:pt idx="371">
                  <c:v>960.048598694259</c:v>
                </c:pt>
                <c:pt idx="372">
                  <c:v>960.072890879361</c:v>
                </c:pt>
                <c:pt idx="373">
                  <c:v>960.009475528024</c:v>
                </c:pt>
                <c:pt idx="374">
                  <c:v>960.011676869465</c:v>
                </c:pt>
                <c:pt idx="375">
                  <c:v>960.04198657852</c:v>
                </c:pt>
                <c:pt idx="376">
                  <c:v>959.996197730495</c:v>
                </c:pt>
                <c:pt idx="377">
                  <c:v>960.062423227595</c:v>
                </c:pt>
                <c:pt idx="378">
                  <c:v>959.977319593615</c:v>
                </c:pt>
                <c:pt idx="379">
                  <c:v>960.053815400381</c:v>
                </c:pt>
                <c:pt idx="380">
                  <c:v>960.043871003306</c:v>
                </c:pt>
                <c:pt idx="381">
                  <c:v>959.986358162749</c:v>
                </c:pt>
                <c:pt idx="382">
                  <c:v>960.040848911733</c:v>
                </c:pt>
                <c:pt idx="383">
                  <c:v>959.964997934522</c:v>
                </c:pt>
                <c:pt idx="384">
                  <c:v>960.016848700499</c:v>
                </c:pt>
                <c:pt idx="385">
                  <c:v>960.06558253361</c:v>
                </c:pt>
                <c:pt idx="386">
                  <c:v>960.089317870255</c:v>
                </c:pt>
                <c:pt idx="387">
                  <c:v>960.122273194053</c:v>
                </c:pt>
                <c:pt idx="388">
                  <c:v>960.050675266149</c:v>
                </c:pt>
                <c:pt idx="389">
                  <c:v>960.024297818943</c:v>
                </c:pt>
                <c:pt idx="390">
                  <c:v>960.034079238668</c:v>
                </c:pt>
                <c:pt idx="391">
                  <c:v>959.99010792467</c:v>
                </c:pt>
                <c:pt idx="392">
                  <c:v>960.051012673382</c:v>
                </c:pt>
                <c:pt idx="393">
                  <c:v>960.014969377032</c:v>
                </c:pt>
                <c:pt idx="394">
                  <c:v>960.02444169389</c:v>
                </c:pt>
                <c:pt idx="395">
                  <c:v>960.030390149932</c:v>
                </c:pt>
                <c:pt idx="396">
                  <c:v>960.011061106393</c:v>
                </c:pt>
                <c:pt idx="397">
                  <c:v>959.999543249786</c:v>
                </c:pt>
                <c:pt idx="398">
                  <c:v>960.06347795356</c:v>
                </c:pt>
                <c:pt idx="399">
                  <c:v>960.011394306318</c:v>
                </c:pt>
                <c:pt idx="400">
                  <c:v>959.974444450959</c:v>
                </c:pt>
                <c:pt idx="401">
                  <c:v>959.982547777308</c:v>
                </c:pt>
                <c:pt idx="402">
                  <c:v>959.934941871967</c:v>
                </c:pt>
                <c:pt idx="403">
                  <c:v>959.971024358711</c:v>
                </c:pt>
                <c:pt idx="404">
                  <c:v>959.996050941825</c:v>
                </c:pt>
                <c:pt idx="405">
                  <c:v>959.99128190303</c:v>
                </c:pt>
                <c:pt idx="406">
                  <c:v>959.98645890327</c:v>
                </c:pt>
                <c:pt idx="407">
                  <c:v>959.986514158227</c:v>
                </c:pt>
                <c:pt idx="408">
                  <c:v>959.945299503276</c:v>
                </c:pt>
                <c:pt idx="409">
                  <c:v>959.980694584541</c:v>
                </c:pt>
                <c:pt idx="410">
                  <c:v>960.003545088159</c:v>
                </c:pt>
                <c:pt idx="411">
                  <c:v>960.01072655148</c:v>
                </c:pt>
                <c:pt idx="412">
                  <c:v>960.052782081008</c:v>
                </c:pt>
                <c:pt idx="413">
                  <c:v>960.040733383937</c:v>
                </c:pt>
                <c:pt idx="414">
                  <c:v>960.031478427324</c:v>
                </c:pt>
                <c:pt idx="415">
                  <c:v>960.030473175744</c:v>
                </c:pt>
                <c:pt idx="416">
                  <c:v>960.008340315369</c:v>
                </c:pt>
                <c:pt idx="417">
                  <c:v>960.020201509413</c:v>
                </c:pt>
                <c:pt idx="418">
                  <c:v>960.043827018351</c:v>
                </c:pt>
                <c:pt idx="419">
                  <c:v>960.001635168744</c:v>
                </c:pt>
                <c:pt idx="420">
                  <c:v>960.006054112893</c:v>
                </c:pt>
                <c:pt idx="421">
                  <c:v>959.996437173168</c:v>
                </c:pt>
                <c:pt idx="422">
                  <c:v>959.981444186329</c:v>
                </c:pt>
                <c:pt idx="423">
                  <c:v>959.942840855593</c:v>
                </c:pt>
                <c:pt idx="424">
                  <c:v>959.985906724579</c:v>
                </c:pt>
                <c:pt idx="425">
                  <c:v>959.994128051831</c:v>
                </c:pt>
                <c:pt idx="426">
                  <c:v>959.991938406158</c:v>
                </c:pt>
                <c:pt idx="427">
                  <c:v>959.969033421946</c:v>
                </c:pt>
                <c:pt idx="428">
                  <c:v>960.011930174237</c:v>
                </c:pt>
                <c:pt idx="429">
                  <c:v>959.945986938206</c:v>
                </c:pt>
                <c:pt idx="430">
                  <c:v>959.969228614243</c:v>
                </c:pt>
                <c:pt idx="431">
                  <c:v>959.995817792412</c:v>
                </c:pt>
                <c:pt idx="432">
                  <c:v>959.98213416453</c:v>
                </c:pt>
                <c:pt idx="433">
                  <c:v>959.993939204165</c:v>
                </c:pt>
                <c:pt idx="434">
                  <c:v>959.989674368128</c:v>
                </c:pt>
                <c:pt idx="435">
                  <c:v>959.990646578941</c:v>
                </c:pt>
                <c:pt idx="436">
                  <c:v>959.99681102541</c:v>
                </c:pt>
                <c:pt idx="437">
                  <c:v>960.006870150829</c:v>
                </c:pt>
                <c:pt idx="438">
                  <c:v>959.992707802788</c:v>
                </c:pt>
                <c:pt idx="439">
                  <c:v>959.997654690988</c:v>
                </c:pt>
                <c:pt idx="440">
                  <c:v>959.985863792753</c:v>
                </c:pt>
                <c:pt idx="441">
                  <c:v>959.960105923155</c:v>
                </c:pt>
                <c:pt idx="442">
                  <c:v>959.985316747255</c:v>
                </c:pt>
                <c:pt idx="443">
                  <c:v>959.965225027697</c:v>
                </c:pt>
                <c:pt idx="444">
                  <c:v>959.986457792393</c:v>
                </c:pt>
                <c:pt idx="445">
                  <c:v>960.002115569096</c:v>
                </c:pt>
                <c:pt idx="446">
                  <c:v>960.003963532951</c:v>
                </c:pt>
                <c:pt idx="447">
                  <c:v>959.998740146715</c:v>
                </c:pt>
                <c:pt idx="448">
                  <c:v>960.00267968663</c:v>
                </c:pt>
                <c:pt idx="449">
                  <c:v>960.007736093075</c:v>
                </c:pt>
                <c:pt idx="450">
                  <c:v>960.001154999908</c:v>
                </c:pt>
                <c:pt idx="451">
                  <c:v>960.005589711135</c:v>
                </c:pt>
                <c:pt idx="452">
                  <c:v>959.992568709586</c:v>
                </c:pt>
                <c:pt idx="453">
                  <c:v>960.006543443627</c:v>
                </c:pt>
                <c:pt idx="454">
                  <c:v>960.015071256146</c:v>
                </c:pt>
                <c:pt idx="455">
                  <c:v>960.010588649596</c:v>
                </c:pt>
                <c:pt idx="456">
                  <c:v>960.03327150413</c:v>
                </c:pt>
                <c:pt idx="457">
                  <c:v>960.020007310267</c:v>
                </c:pt>
                <c:pt idx="458">
                  <c:v>959.997168098764</c:v>
                </c:pt>
                <c:pt idx="459">
                  <c:v>959.983483136395</c:v>
                </c:pt>
                <c:pt idx="460">
                  <c:v>959.980264149924</c:v>
                </c:pt>
                <c:pt idx="461">
                  <c:v>959.975042053308</c:v>
                </c:pt>
                <c:pt idx="462">
                  <c:v>959.976087566511</c:v>
                </c:pt>
                <c:pt idx="463">
                  <c:v>959.959620349533</c:v>
                </c:pt>
                <c:pt idx="464">
                  <c:v>959.985512699454</c:v>
                </c:pt>
                <c:pt idx="465">
                  <c:v>959.977842958522</c:v>
                </c:pt>
                <c:pt idx="466">
                  <c:v>959.97435777398</c:v>
                </c:pt>
                <c:pt idx="467">
                  <c:v>959.980473525657</c:v>
                </c:pt>
                <c:pt idx="468">
                  <c:v>959.974320448733</c:v>
                </c:pt>
                <c:pt idx="469">
                  <c:v>959.971297626519</c:v>
                </c:pt>
                <c:pt idx="470">
                  <c:v>959.980543028945</c:v>
                </c:pt>
                <c:pt idx="471">
                  <c:v>959.984251350087</c:v>
                </c:pt>
                <c:pt idx="472">
                  <c:v>959.989555775791</c:v>
                </c:pt>
                <c:pt idx="473">
                  <c:v>959.984480826353</c:v>
                </c:pt>
                <c:pt idx="474">
                  <c:v>959.97381387905</c:v>
                </c:pt>
                <c:pt idx="475">
                  <c:v>959.979101880323</c:v>
                </c:pt>
                <c:pt idx="476">
                  <c:v>959.998138013473</c:v>
                </c:pt>
                <c:pt idx="477">
                  <c:v>959.983944273753</c:v>
                </c:pt>
                <c:pt idx="478">
                  <c:v>959.980886134364</c:v>
                </c:pt>
                <c:pt idx="479">
                  <c:v>959.970369785074</c:v>
                </c:pt>
                <c:pt idx="480">
                  <c:v>959.982363529751</c:v>
                </c:pt>
                <c:pt idx="481">
                  <c:v>959.977027510041</c:v>
                </c:pt>
                <c:pt idx="482">
                  <c:v>959.977796345463</c:v>
                </c:pt>
                <c:pt idx="483">
                  <c:v>959.976119287665</c:v>
                </c:pt>
                <c:pt idx="484">
                  <c:v>959.981278399644</c:v>
                </c:pt>
                <c:pt idx="485">
                  <c:v>959.976515712692</c:v>
                </c:pt>
                <c:pt idx="486">
                  <c:v>959.971896910963</c:v>
                </c:pt>
                <c:pt idx="487">
                  <c:v>959.971295038599</c:v>
                </c:pt>
                <c:pt idx="488">
                  <c:v>959.969178431989</c:v>
                </c:pt>
                <c:pt idx="489">
                  <c:v>959.963129387733</c:v>
                </c:pt>
                <c:pt idx="490">
                  <c:v>959.967028799953</c:v>
                </c:pt>
                <c:pt idx="491">
                  <c:v>959.97234282385</c:v>
                </c:pt>
                <c:pt idx="492">
                  <c:v>959.96293307158</c:v>
                </c:pt>
                <c:pt idx="493">
                  <c:v>959.949260906296</c:v>
                </c:pt>
                <c:pt idx="494">
                  <c:v>959.951015133703</c:v>
                </c:pt>
                <c:pt idx="495">
                  <c:v>959.948188151675</c:v>
                </c:pt>
                <c:pt idx="496">
                  <c:v>959.944780518442</c:v>
                </c:pt>
                <c:pt idx="497">
                  <c:v>959.942459844188</c:v>
                </c:pt>
                <c:pt idx="498">
                  <c:v>959.93640798324</c:v>
                </c:pt>
                <c:pt idx="499">
                  <c:v>959.942351789722</c:v>
                </c:pt>
                <c:pt idx="500">
                  <c:v>959.940817660221</c:v>
                </c:pt>
                <c:pt idx="501">
                  <c:v>959.939916931474</c:v>
                </c:pt>
                <c:pt idx="502">
                  <c:v>959.941252323097</c:v>
                </c:pt>
                <c:pt idx="503">
                  <c:v>959.944631905858</c:v>
                </c:pt>
                <c:pt idx="504">
                  <c:v>959.939500129895</c:v>
                </c:pt>
                <c:pt idx="505">
                  <c:v>959.939974365965</c:v>
                </c:pt>
                <c:pt idx="506">
                  <c:v>959.945408431813</c:v>
                </c:pt>
                <c:pt idx="507">
                  <c:v>959.940656128405</c:v>
                </c:pt>
                <c:pt idx="508">
                  <c:v>959.943802103139</c:v>
                </c:pt>
                <c:pt idx="509">
                  <c:v>959.949083239213</c:v>
                </c:pt>
                <c:pt idx="510">
                  <c:v>959.948447658677</c:v>
                </c:pt>
                <c:pt idx="511">
                  <c:v>959.955641986241</c:v>
                </c:pt>
                <c:pt idx="512">
                  <c:v>959.949704609388</c:v>
                </c:pt>
                <c:pt idx="513">
                  <c:v>959.947781026179</c:v>
                </c:pt>
                <c:pt idx="514">
                  <c:v>959.95002197303</c:v>
                </c:pt>
                <c:pt idx="515">
                  <c:v>959.950311505296</c:v>
                </c:pt>
                <c:pt idx="516">
                  <c:v>959.952409084456</c:v>
                </c:pt>
                <c:pt idx="517">
                  <c:v>959.950305623118</c:v>
                </c:pt>
                <c:pt idx="518">
                  <c:v>959.950073782979</c:v>
                </c:pt>
                <c:pt idx="519">
                  <c:v>959.946941103785</c:v>
                </c:pt>
                <c:pt idx="520">
                  <c:v>959.952762014968</c:v>
                </c:pt>
                <c:pt idx="521">
                  <c:v>959.949266869493</c:v>
                </c:pt>
                <c:pt idx="522">
                  <c:v>959.952407951289</c:v>
                </c:pt>
                <c:pt idx="523">
                  <c:v>959.952555449128</c:v>
                </c:pt>
                <c:pt idx="524">
                  <c:v>959.949896690217</c:v>
                </c:pt>
                <c:pt idx="525">
                  <c:v>959.950889050639</c:v>
                </c:pt>
                <c:pt idx="526">
                  <c:v>959.9452753448</c:v>
                </c:pt>
                <c:pt idx="527">
                  <c:v>959.947112491697</c:v>
                </c:pt>
                <c:pt idx="528">
                  <c:v>959.953969237481</c:v>
                </c:pt>
                <c:pt idx="529">
                  <c:v>959.955068728493</c:v>
                </c:pt>
                <c:pt idx="530">
                  <c:v>959.956253537392</c:v>
                </c:pt>
                <c:pt idx="531">
                  <c:v>959.954391244542</c:v>
                </c:pt>
                <c:pt idx="532">
                  <c:v>959.953891655917</c:v>
                </c:pt>
                <c:pt idx="533">
                  <c:v>959.953429896904</c:v>
                </c:pt>
                <c:pt idx="534">
                  <c:v>959.955706750139</c:v>
                </c:pt>
                <c:pt idx="535">
                  <c:v>959.955201303127</c:v>
                </c:pt>
                <c:pt idx="536">
                  <c:v>959.958755864152</c:v>
                </c:pt>
                <c:pt idx="537">
                  <c:v>959.953116469615</c:v>
                </c:pt>
                <c:pt idx="538">
                  <c:v>959.95392687483</c:v>
                </c:pt>
                <c:pt idx="539">
                  <c:v>959.953587906966</c:v>
                </c:pt>
                <c:pt idx="540">
                  <c:v>959.9543736339</c:v>
                </c:pt>
                <c:pt idx="541">
                  <c:v>959.955944147408</c:v>
                </c:pt>
                <c:pt idx="542">
                  <c:v>959.950866360782</c:v>
                </c:pt>
                <c:pt idx="543">
                  <c:v>959.949644474554</c:v>
                </c:pt>
                <c:pt idx="544">
                  <c:v>959.949046623364</c:v>
                </c:pt>
                <c:pt idx="545">
                  <c:v>959.950691255786</c:v>
                </c:pt>
                <c:pt idx="546">
                  <c:v>959.949887704502</c:v>
                </c:pt>
                <c:pt idx="547">
                  <c:v>959.952667554837</c:v>
                </c:pt>
                <c:pt idx="548">
                  <c:v>959.947129357558</c:v>
                </c:pt>
                <c:pt idx="549">
                  <c:v>959.951512421601</c:v>
                </c:pt>
                <c:pt idx="550">
                  <c:v>959.946801517986</c:v>
                </c:pt>
                <c:pt idx="551">
                  <c:v>959.948644689622</c:v>
                </c:pt>
                <c:pt idx="552">
                  <c:v>959.947890218661</c:v>
                </c:pt>
                <c:pt idx="553">
                  <c:v>959.946496038277</c:v>
                </c:pt>
                <c:pt idx="554">
                  <c:v>959.947738316871</c:v>
                </c:pt>
                <c:pt idx="555">
                  <c:v>959.944931726194</c:v>
                </c:pt>
                <c:pt idx="556">
                  <c:v>959.948585384648</c:v>
                </c:pt>
                <c:pt idx="557">
                  <c:v>959.947525805163</c:v>
                </c:pt>
                <c:pt idx="558">
                  <c:v>959.950714933149</c:v>
                </c:pt>
                <c:pt idx="559">
                  <c:v>959.949609428382</c:v>
                </c:pt>
                <c:pt idx="560">
                  <c:v>959.953662654204</c:v>
                </c:pt>
                <c:pt idx="561">
                  <c:v>959.949613580085</c:v>
                </c:pt>
                <c:pt idx="562">
                  <c:v>959.947613074269</c:v>
                </c:pt>
                <c:pt idx="563">
                  <c:v>959.947521366644</c:v>
                </c:pt>
                <c:pt idx="564">
                  <c:v>959.944943296846</c:v>
                </c:pt>
                <c:pt idx="565">
                  <c:v>959.940915398732</c:v>
                </c:pt>
                <c:pt idx="566">
                  <c:v>959.944845810591</c:v>
                </c:pt>
                <c:pt idx="567">
                  <c:v>959.949610447995</c:v>
                </c:pt>
                <c:pt idx="568">
                  <c:v>959.947498769758</c:v>
                </c:pt>
                <c:pt idx="569">
                  <c:v>959.943090576564</c:v>
                </c:pt>
                <c:pt idx="570">
                  <c:v>959.945627045807</c:v>
                </c:pt>
                <c:pt idx="571">
                  <c:v>959.946522735771</c:v>
                </c:pt>
                <c:pt idx="572">
                  <c:v>959.944167675675</c:v>
                </c:pt>
                <c:pt idx="573">
                  <c:v>959.937439903087</c:v>
                </c:pt>
                <c:pt idx="574">
                  <c:v>959.943970376612</c:v>
                </c:pt>
                <c:pt idx="575">
                  <c:v>959.947185974259</c:v>
                </c:pt>
                <c:pt idx="576">
                  <c:v>959.948089705763</c:v>
                </c:pt>
                <c:pt idx="577">
                  <c:v>959.945042874726</c:v>
                </c:pt>
                <c:pt idx="578">
                  <c:v>959.948072910234</c:v>
                </c:pt>
                <c:pt idx="579">
                  <c:v>959.94748073246</c:v>
                </c:pt>
                <c:pt idx="580">
                  <c:v>959.951474111317</c:v>
                </c:pt>
                <c:pt idx="581">
                  <c:v>959.946158381268</c:v>
                </c:pt>
                <c:pt idx="582">
                  <c:v>959.947668258054</c:v>
                </c:pt>
                <c:pt idx="583">
                  <c:v>959.949493490943</c:v>
                </c:pt>
                <c:pt idx="584">
                  <c:v>959.948537774673</c:v>
                </c:pt>
                <c:pt idx="585">
                  <c:v>959.948619553385</c:v>
                </c:pt>
                <c:pt idx="586">
                  <c:v>959.946237028766</c:v>
                </c:pt>
                <c:pt idx="587">
                  <c:v>959.946188431234</c:v>
                </c:pt>
                <c:pt idx="588">
                  <c:v>959.946104358602</c:v>
                </c:pt>
                <c:pt idx="589">
                  <c:v>959.945426851349</c:v>
                </c:pt>
                <c:pt idx="590">
                  <c:v>959.945463754791</c:v>
                </c:pt>
                <c:pt idx="591">
                  <c:v>959.946536759951</c:v>
                </c:pt>
                <c:pt idx="592">
                  <c:v>959.945333611905</c:v>
                </c:pt>
                <c:pt idx="593">
                  <c:v>959.946165871315</c:v>
                </c:pt>
                <c:pt idx="594">
                  <c:v>959.944935281898</c:v>
                </c:pt>
                <c:pt idx="595">
                  <c:v>959.943766658007</c:v>
                </c:pt>
                <c:pt idx="596">
                  <c:v>959.946907152069</c:v>
                </c:pt>
                <c:pt idx="597">
                  <c:v>959.944160299445</c:v>
                </c:pt>
                <c:pt idx="598">
                  <c:v>959.945488525272</c:v>
                </c:pt>
                <c:pt idx="599">
                  <c:v>959.942707204853</c:v>
                </c:pt>
                <c:pt idx="600">
                  <c:v>959.945059509455</c:v>
                </c:pt>
                <c:pt idx="601">
                  <c:v>959.944836058359</c:v>
                </c:pt>
                <c:pt idx="602">
                  <c:v>959.945494296574</c:v>
                </c:pt>
                <c:pt idx="603">
                  <c:v>959.94483420782</c:v>
                </c:pt>
                <c:pt idx="604">
                  <c:v>959.946662544905</c:v>
                </c:pt>
                <c:pt idx="605">
                  <c:v>959.945484943828</c:v>
                </c:pt>
                <c:pt idx="606">
                  <c:v>959.945646360955</c:v>
                </c:pt>
                <c:pt idx="607">
                  <c:v>959.945472563851</c:v>
                </c:pt>
                <c:pt idx="608">
                  <c:v>959.944948232671</c:v>
                </c:pt>
                <c:pt idx="609">
                  <c:v>959.944898291169</c:v>
                </c:pt>
                <c:pt idx="610">
                  <c:v>959.943317580054</c:v>
                </c:pt>
                <c:pt idx="611">
                  <c:v>959.944921177696</c:v>
                </c:pt>
                <c:pt idx="612">
                  <c:v>959.945429957263</c:v>
                </c:pt>
                <c:pt idx="613">
                  <c:v>959.944923364601</c:v>
                </c:pt>
                <c:pt idx="614">
                  <c:v>959.946594899281</c:v>
                </c:pt>
                <c:pt idx="615">
                  <c:v>959.94564013722</c:v>
                </c:pt>
                <c:pt idx="616">
                  <c:v>959.945725158389</c:v>
                </c:pt>
                <c:pt idx="617">
                  <c:v>959.945483801603</c:v>
                </c:pt>
                <c:pt idx="618">
                  <c:v>959.945361133291</c:v>
                </c:pt>
                <c:pt idx="619">
                  <c:v>959.947094667085</c:v>
                </c:pt>
                <c:pt idx="620">
                  <c:v>959.945516423901</c:v>
                </c:pt>
                <c:pt idx="621">
                  <c:v>959.945911341849</c:v>
                </c:pt>
                <c:pt idx="622">
                  <c:v>959.945271870245</c:v>
                </c:pt>
                <c:pt idx="623">
                  <c:v>959.945617974079</c:v>
                </c:pt>
                <c:pt idx="624">
                  <c:v>959.944849056806</c:v>
                </c:pt>
                <c:pt idx="625">
                  <c:v>959.944805172521</c:v>
                </c:pt>
                <c:pt idx="626">
                  <c:v>959.945067672959</c:v>
                </c:pt>
                <c:pt idx="627">
                  <c:v>959.945076438274</c:v>
                </c:pt>
                <c:pt idx="628">
                  <c:v>959.94496903692</c:v>
                </c:pt>
                <c:pt idx="629">
                  <c:v>959.945237624528</c:v>
                </c:pt>
                <c:pt idx="630">
                  <c:v>959.945460077158</c:v>
                </c:pt>
                <c:pt idx="631">
                  <c:v>959.945728589843</c:v>
                </c:pt>
                <c:pt idx="632">
                  <c:v>959.945516413464</c:v>
                </c:pt>
                <c:pt idx="633">
                  <c:v>959.945750089383</c:v>
                </c:pt>
                <c:pt idx="634">
                  <c:v>959.945117933831</c:v>
                </c:pt>
                <c:pt idx="635">
                  <c:v>959.945515265198</c:v>
                </c:pt>
                <c:pt idx="636">
                  <c:v>959.944954417622</c:v>
                </c:pt>
                <c:pt idx="637">
                  <c:v>959.945607053248</c:v>
                </c:pt>
                <c:pt idx="638">
                  <c:v>959.945070395971</c:v>
                </c:pt>
                <c:pt idx="639">
                  <c:v>959.945260091026</c:v>
                </c:pt>
                <c:pt idx="640">
                  <c:v>959.94519873238</c:v>
                </c:pt>
                <c:pt idx="641">
                  <c:v>959.945519393974</c:v>
                </c:pt>
                <c:pt idx="642">
                  <c:v>959.945658563613</c:v>
                </c:pt>
                <c:pt idx="643">
                  <c:v>959.945232544521</c:v>
                </c:pt>
                <c:pt idx="644">
                  <c:v>959.944617886209</c:v>
                </c:pt>
                <c:pt idx="645">
                  <c:v>959.94513454215</c:v>
                </c:pt>
                <c:pt idx="646">
                  <c:v>959.945227731204</c:v>
                </c:pt>
                <c:pt idx="647">
                  <c:v>959.9452774401</c:v>
                </c:pt>
                <c:pt idx="648">
                  <c:v>959.945119348761</c:v>
                </c:pt>
                <c:pt idx="649">
                  <c:v>959.945129338182</c:v>
                </c:pt>
                <c:pt idx="650">
                  <c:v>959.945081163549</c:v>
                </c:pt>
                <c:pt idx="651">
                  <c:v>959.944623871379</c:v>
                </c:pt>
                <c:pt idx="652">
                  <c:v>959.945058904037</c:v>
                </c:pt>
                <c:pt idx="653">
                  <c:v>959.945219260052</c:v>
                </c:pt>
                <c:pt idx="654">
                  <c:v>959.945115212784</c:v>
                </c:pt>
                <c:pt idx="655">
                  <c:v>959.945143168866</c:v>
                </c:pt>
                <c:pt idx="656">
                  <c:v>959.945031742164</c:v>
                </c:pt>
                <c:pt idx="657">
                  <c:v>959.94495229892</c:v>
                </c:pt>
                <c:pt idx="658">
                  <c:v>959.944940382013</c:v>
                </c:pt>
                <c:pt idx="659">
                  <c:v>959.945032466502</c:v>
                </c:pt>
                <c:pt idx="660">
                  <c:v>959.945094693911</c:v>
                </c:pt>
                <c:pt idx="661">
                  <c:v>959.945034902855</c:v>
                </c:pt>
                <c:pt idx="662">
                  <c:v>959.94498875052</c:v>
                </c:pt>
                <c:pt idx="663">
                  <c:v>959.945008243553</c:v>
                </c:pt>
                <c:pt idx="664">
                  <c:v>959.944984510509</c:v>
                </c:pt>
                <c:pt idx="665">
                  <c:v>959.944958311084</c:v>
                </c:pt>
                <c:pt idx="666">
                  <c:v>959.944430060701</c:v>
                </c:pt>
                <c:pt idx="667">
                  <c:v>959.94459508081</c:v>
                </c:pt>
                <c:pt idx="668">
                  <c:v>959.944338188728</c:v>
                </c:pt>
                <c:pt idx="669">
                  <c:v>959.944366151845</c:v>
                </c:pt>
                <c:pt idx="670">
                  <c:v>959.944578740955</c:v>
                </c:pt>
                <c:pt idx="671">
                  <c:v>959.944622277573</c:v>
                </c:pt>
                <c:pt idx="672">
                  <c:v>959.944421429712</c:v>
                </c:pt>
                <c:pt idx="673">
                  <c:v>959.944609031969</c:v>
                </c:pt>
                <c:pt idx="674">
                  <c:v>959.944593892894</c:v>
                </c:pt>
                <c:pt idx="675">
                  <c:v>959.944683309913</c:v>
                </c:pt>
                <c:pt idx="676">
                  <c:v>959.944433054128</c:v>
                </c:pt>
                <c:pt idx="677">
                  <c:v>959.944702416655</c:v>
                </c:pt>
                <c:pt idx="678">
                  <c:v>959.944718505784</c:v>
                </c:pt>
                <c:pt idx="679">
                  <c:v>959.944648397422</c:v>
                </c:pt>
                <c:pt idx="680">
                  <c:v>959.944996431519</c:v>
                </c:pt>
                <c:pt idx="681">
                  <c:v>959.944711784594</c:v>
                </c:pt>
                <c:pt idx="682">
                  <c:v>959.944858207896</c:v>
                </c:pt>
                <c:pt idx="683">
                  <c:v>959.944704281831</c:v>
                </c:pt>
                <c:pt idx="684">
                  <c:v>959.944757988022</c:v>
                </c:pt>
                <c:pt idx="685">
                  <c:v>959.944620236353</c:v>
                </c:pt>
                <c:pt idx="686">
                  <c:v>959.944820360395</c:v>
                </c:pt>
                <c:pt idx="687">
                  <c:v>959.944639565911</c:v>
                </c:pt>
                <c:pt idx="688">
                  <c:v>959.944639377803</c:v>
                </c:pt>
                <c:pt idx="689">
                  <c:v>959.944628627451</c:v>
                </c:pt>
                <c:pt idx="690">
                  <c:v>959.94468545978</c:v>
                </c:pt>
                <c:pt idx="691">
                  <c:v>959.944752012648</c:v>
                </c:pt>
                <c:pt idx="692">
                  <c:v>959.944722630516</c:v>
                </c:pt>
                <c:pt idx="693">
                  <c:v>959.944828725959</c:v>
                </c:pt>
                <c:pt idx="694">
                  <c:v>959.944886611841</c:v>
                </c:pt>
                <c:pt idx="695">
                  <c:v>959.944752789224</c:v>
                </c:pt>
                <c:pt idx="696">
                  <c:v>959.944798991784</c:v>
                </c:pt>
                <c:pt idx="697">
                  <c:v>959.944826341546</c:v>
                </c:pt>
                <c:pt idx="698">
                  <c:v>959.944878938165</c:v>
                </c:pt>
                <c:pt idx="699">
                  <c:v>959.944699570076</c:v>
                </c:pt>
                <c:pt idx="700">
                  <c:v>959.944848432149</c:v>
                </c:pt>
                <c:pt idx="701">
                  <c:v>959.9448007137</c:v>
                </c:pt>
                <c:pt idx="702">
                  <c:v>959.944758701596</c:v>
                </c:pt>
                <c:pt idx="703">
                  <c:v>959.944680147484</c:v>
                </c:pt>
                <c:pt idx="704">
                  <c:v>959.944853486639</c:v>
                </c:pt>
                <c:pt idx="705">
                  <c:v>959.945043457745</c:v>
                </c:pt>
                <c:pt idx="706">
                  <c:v>959.944868436901</c:v>
                </c:pt>
                <c:pt idx="707">
                  <c:v>959.944755588111</c:v>
                </c:pt>
                <c:pt idx="708">
                  <c:v>959.944836031866</c:v>
                </c:pt>
                <c:pt idx="709">
                  <c:v>959.944843875857</c:v>
                </c:pt>
                <c:pt idx="710">
                  <c:v>959.944777423421</c:v>
                </c:pt>
                <c:pt idx="711">
                  <c:v>959.944796667734</c:v>
                </c:pt>
                <c:pt idx="712">
                  <c:v>959.944765742898</c:v>
                </c:pt>
                <c:pt idx="713">
                  <c:v>959.94478037692</c:v>
                </c:pt>
                <c:pt idx="714">
                  <c:v>959.944717504187</c:v>
                </c:pt>
                <c:pt idx="715">
                  <c:v>959.944688414667</c:v>
                </c:pt>
                <c:pt idx="716">
                  <c:v>959.944754277895</c:v>
                </c:pt>
                <c:pt idx="717">
                  <c:v>959.944759701945</c:v>
                </c:pt>
                <c:pt idx="718">
                  <c:v>959.94466932427</c:v>
                </c:pt>
                <c:pt idx="719">
                  <c:v>959.944677137133</c:v>
                </c:pt>
                <c:pt idx="720">
                  <c:v>959.944628863415</c:v>
                </c:pt>
                <c:pt idx="721">
                  <c:v>959.944606488936</c:v>
                </c:pt>
                <c:pt idx="722">
                  <c:v>959.944688713642</c:v>
                </c:pt>
                <c:pt idx="723">
                  <c:v>959.944603725964</c:v>
                </c:pt>
                <c:pt idx="724">
                  <c:v>959.944593935438</c:v>
                </c:pt>
                <c:pt idx="725">
                  <c:v>959.94457829601</c:v>
                </c:pt>
                <c:pt idx="726">
                  <c:v>959.944554966111</c:v>
                </c:pt>
                <c:pt idx="727">
                  <c:v>959.944605442199</c:v>
                </c:pt>
                <c:pt idx="728">
                  <c:v>959.944614300926</c:v>
                </c:pt>
                <c:pt idx="729">
                  <c:v>959.944618523592</c:v>
                </c:pt>
                <c:pt idx="730">
                  <c:v>959.944623313617</c:v>
                </c:pt>
                <c:pt idx="731">
                  <c:v>959.944595117749</c:v>
                </c:pt>
                <c:pt idx="732">
                  <c:v>959.944574745661</c:v>
                </c:pt>
                <c:pt idx="733">
                  <c:v>959.944611659492</c:v>
                </c:pt>
                <c:pt idx="734">
                  <c:v>959.944710121</c:v>
                </c:pt>
                <c:pt idx="735">
                  <c:v>959.944714465026</c:v>
                </c:pt>
                <c:pt idx="736">
                  <c:v>959.944781240296</c:v>
                </c:pt>
                <c:pt idx="737">
                  <c:v>959.944747626467</c:v>
                </c:pt>
                <c:pt idx="738">
                  <c:v>959.944751111169</c:v>
                </c:pt>
                <c:pt idx="739">
                  <c:v>959.944675516153</c:v>
                </c:pt>
                <c:pt idx="740">
                  <c:v>959.944650275417</c:v>
                </c:pt>
                <c:pt idx="741">
                  <c:v>959.944715247526</c:v>
                </c:pt>
                <c:pt idx="742">
                  <c:v>959.944755069711</c:v>
                </c:pt>
                <c:pt idx="743">
                  <c:v>959.944702838034</c:v>
                </c:pt>
                <c:pt idx="744">
                  <c:v>959.944696372029</c:v>
                </c:pt>
                <c:pt idx="745">
                  <c:v>959.944697698021</c:v>
                </c:pt>
                <c:pt idx="746">
                  <c:v>959.944701335922</c:v>
                </c:pt>
                <c:pt idx="747">
                  <c:v>959.944691113336</c:v>
                </c:pt>
                <c:pt idx="748">
                  <c:v>959.944687285621</c:v>
                </c:pt>
                <c:pt idx="749">
                  <c:v>959.944695679721</c:v>
                </c:pt>
                <c:pt idx="750">
                  <c:v>959.944701876372</c:v>
                </c:pt>
                <c:pt idx="751">
                  <c:v>959.944658505531</c:v>
                </c:pt>
                <c:pt idx="752">
                  <c:v>959.94465312053</c:v>
                </c:pt>
                <c:pt idx="753">
                  <c:v>959.944669050387</c:v>
                </c:pt>
                <c:pt idx="754">
                  <c:v>959.944697997107</c:v>
                </c:pt>
                <c:pt idx="755">
                  <c:v>959.944689986286</c:v>
                </c:pt>
                <c:pt idx="756">
                  <c:v>959.94465242141</c:v>
                </c:pt>
                <c:pt idx="757">
                  <c:v>959.944689963654</c:v>
                </c:pt>
                <c:pt idx="758">
                  <c:v>959.944693612048</c:v>
                </c:pt>
                <c:pt idx="759">
                  <c:v>959.944706176261</c:v>
                </c:pt>
                <c:pt idx="760">
                  <c:v>959.944710440167</c:v>
                </c:pt>
                <c:pt idx="761">
                  <c:v>959.944700696019</c:v>
                </c:pt>
                <c:pt idx="762">
                  <c:v>959.944692439632</c:v>
                </c:pt>
                <c:pt idx="763">
                  <c:v>959.944691401262</c:v>
                </c:pt>
                <c:pt idx="764">
                  <c:v>959.944696322404</c:v>
                </c:pt>
                <c:pt idx="765">
                  <c:v>959.944690061871</c:v>
                </c:pt>
                <c:pt idx="766">
                  <c:v>959.944683839199</c:v>
                </c:pt>
                <c:pt idx="767">
                  <c:v>959.944694921824</c:v>
                </c:pt>
                <c:pt idx="768">
                  <c:v>959.944733642488</c:v>
                </c:pt>
                <c:pt idx="769">
                  <c:v>959.944685153054</c:v>
                </c:pt>
                <c:pt idx="770">
                  <c:v>959.944702513014</c:v>
                </c:pt>
                <c:pt idx="771">
                  <c:v>959.944681631063</c:v>
                </c:pt>
                <c:pt idx="772">
                  <c:v>959.944674752409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Trans!$A$2:$A$774</c:f>
              <c:numCache>
                <c:formatCode>General</c:formatCode>
                <c:ptCount val="7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</c:numCache>
            </c:numRef>
          </c:cat>
          <c:val>
            <c:numRef>
              <c:f>Trans!$E$2:$E$774</c:f>
              <c:numCache>
                <c:formatCode>General</c:formatCode>
                <c:ptCount val="773"/>
                <c:pt idx="0">
                  <c:v>339.399309236801</c:v>
                </c:pt>
                <c:pt idx="1">
                  <c:v>3393.99309236801</c:v>
                </c:pt>
                <c:pt idx="2">
                  <c:v>3262.37325047608</c:v>
                </c:pt>
                <c:pt idx="3">
                  <c:v>3113.22744418206</c:v>
                </c:pt>
                <c:pt idx="4">
                  <c:v>3039.60672544996</c:v>
                </c:pt>
                <c:pt idx="5">
                  <c:v>2915.00282751568</c:v>
                </c:pt>
                <c:pt idx="6">
                  <c:v>2846.73071580205</c:v>
                </c:pt>
                <c:pt idx="7">
                  <c:v>2722.41195488596</c:v>
                </c:pt>
                <c:pt idx="8">
                  <c:v>2654.50446270419</c:v>
                </c:pt>
                <c:pt idx="9">
                  <c:v>2527.7405563818</c:v>
                </c:pt>
                <c:pt idx="10">
                  <c:v>2459.06405917858</c:v>
                </c:pt>
                <c:pt idx="11">
                  <c:v>2329.51635419437</c:v>
                </c:pt>
                <c:pt idx="12">
                  <c:v>2259.73727655405</c:v>
                </c:pt>
                <c:pt idx="13">
                  <c:v>2127.52975307983</c:v>
                </c:pt>
                <c:pt idx="14">
                  <c:v>2056.52460437917</c:v>
                </c:pt>
                <c:pt idx="15">
                  <c:v>1921.8520328885</c:v>
                </c:pt>
                <c:pt idx="16">
                  <c:v>1844.29266373514</c:v>
                </c:pt>
                <c:pt idx="17">
                  <c:v>1696.996546184</c:v>
                </c:pt>
                <c:pt idx="18">
                  <c:v>1506.45578447898</c:v>
                </c:pt>
                <c:pt idx="19">
                  <c:v>1460.66621388846</c:v>
                </c:pt>
                <c:pt idx="20">
                  <c:v>1459.84491959113</c:v>
                </c:pt>
                <c:pt idx="21">
                  <c:v>1399.43048288881</c:v>
                </c:pt>
                <c:pt idx="22">
                  <c:v>1347.30681101764</c:v>
                </c:pt>
                <c:pt idx="23">
                  <c:v>1354.48098336988</c:v>
                </c:pt>
                <c:pt idx="24">
                  <c:v>1294.7141977578</c:v>
                </c:pt>
                <c:pt idx="25">
                  <c:v>1293.06207492836</c:v>
                </c:pt>
                <c:pt idx="26">
                  <c:v>1289.1028393328</c:v>
                </c:pt>
                <c:pt idx="27">
                  <c:v>1237.50972966015</c:v>
                </c:pt>
                <c:pt idx="28">
                  <c:v>1183.80907164763</c:v>
                </c:pt>
                <c:pt idx="29">
                  <c:v>1180.01722317137</c:v>
                </c:pt>
                <c:pt idx="30">
                  <c:v>1175.82673108145</c:v>
                </c:pt>
                <c:pt idx="31">
                  <c:v>1120.47305167177</c:v>
                </c:pt>
                <c:pt idx="32">
                  <c:v>1064.46118147584</c:v>
                </c:pt>
                <c:pt idx="33">
                  <c:v>1059.47691350926</c:v>
                </c:pt>
                <c:pt idx="34">
                  <c:v>1043.5221921957</c:v>
                </c:pt>
                <c:pt idx="35">
                  <c:v>967.90430237394</c:v>
                </c:pt>
                <c:pt idx="36">
                  <c:v>947.986226436131</c:v>
                </c:pt>
                <c:pt idx="37">
                  <c:v>920.542026115894</c:v>
                </c:pt>
                <c:pt idx="38">
                  <c:v>920.248603351916</c:v>
                </c:pt>
                <c:pt idx="39">
                  <c:v>919.454107770851</c:v>
                </c:pt>
                <c:pt idx="40">
                  <c:v>888.657696558605</c:v>
                </c:pt>
                <c:pt idx="41">
                  <c:v>876.891885901367</c:v>
                </c:pt>
                <c:pt idx="42">
                  <c:v>878.890760323984</c:v>
                </c:pt>
                <c:pt idx="43">
                  <c:v>846.809468582044</c:v>
                </c:pt>
                <c:pt idx="44">
                  <c:v>831.862552395094</c:v>
                </c:pt>
                <c:pt idx="45">
                  <c:v>832.837531109572</c:v>
                </c:pt>
                <c:pt idx="46">
                  <c:v>793.166874026284</c:v>
                </c:pt>
                <c:pt idx="47">
                  <c:v>776.327742406908</c:v>
                </c:pt>
                <c:pt idx="48">
                  <c:v>774.257132441126</c:v>
                </c:pt>
                <c:pt idx="49">
                  <c:v>744.329553755665</c:v>
                </c:pt>
                <c:pt idx="50">
                  <c:v>716.410227476042</c:v>
                </c:pt>
                <c:pt idx="51">
                  <c:v>697.813286093111</c:v>
                </c:pt>
                <c:pt idx="52">
                  <c:v>696.15809896662</c:v>
                </c:pt>
                <c:pt idx="53">
                  <c:v>664.056297994386</c:v>
                </c:pt>
                <c:pt idx="54">
                  <c:v>653.084754716298</c:v>
                </c:pt>
                <c:pt idx="55">
                  <c:v>636.346862054131</c:v>
                </c:pt>
                <c:pt idx="56">
                  <c:v>629.081773464049</c:v>
                </c:pt>
                <c:pt idx="57">
                  <c:v>629.37227769435</c:v>
                </c:pt>
                <c:pt idx="58">
                  <c:v>607.866789108477</c:v>
                </c:pt>
                <c:pt idx="59">
                  <c:v>598.462680686528</c:v>
                </c:pt>
                <c:pt idx="60">
                  <c:v>598.977825335886</c:v>
                </c:pt>
                <c:pt idx="61">
                  <c:v>579.449617362442</c:v>
                </c:pt>
                <c:pt idx="62">
                  <c:v>572.797792911129</c:v>
                </c:pt>
                <c:pt idx="63">
                  <c:v>573.613199708458</c:v>
                </c:pt>
                <c:pt idx="64">
                  <c:v>553.142195045012</c:v>
                </c:pt>
                <c:pt idx="65">
                  <c:v>543.943565696601</c:v>
                </c:pt>
                <c:pt idx="66">
                  <c:v>529.658654628798</c:v>
                </c:pt>
                <c:pt idx="67">
                  <c:v>516.384224385316</c:v>
                </c:pt>
                <c:pt idx="68">
                  <c:v>512.711012474633</c:v>
                </c:pt>
                <c:pt idx="69">
                  <c:v>512.708397767019</c:v>
                </c:pt>
                <c:pt idx="70">
                  <c:v>494.408531920948</c:v>
                </c:pt>
                <c:pt idx="71">
                  <c:v>487.035304553163</c:v>
                </c:pt>
                <c:pt idx="72">
                  <c:v>483.386680858025</c:v>
                </c:pt>
                <c:pt idx="73">
                  <c:v>483.418029291383</c:v>
                </c:pt>
                <c:pt idx="74">
                  <c:v>471.619092910076</c:v>
                </c:pt>
                <c:pt idx="75">
                  <c:v>468.397350637396</c:v>
                </c:pt>
                <c:pt idx="76">
                  <c:v>469.129533608424</c:v>
                </c:pt>
                <c:pt idx="77">
                  <c:v>457.304085632304</c:v>
                </c:pt>
                <c:pt idx="78">
                  <c:v>445.40886311415</c:v>
                </c:pt>
                <c:pt idx="79">
                  <c:v>439.4067771843</c:v>
                </c:pt>
                <c:pt idx="80">
                  <c:v>440.101198893856</c:v>
                </c:pt>
                <c:pt idx="81">
                  <c:v>426.933361662113</c:v>
                </c:pt>
                <c:pt idx="82">
                  <c:v>422.99551873973</c:v>
                </c:pt>
                <c:pt idx="83">
                  <c:v>417.911273796572</c:v>
                </c:pt>
                <c:pt idx="84">
                  <c:v>408.092939797314</c:v>
                </c:pt>
                <c:pt idx="85">
                  <c:v>399.259751012943</c:v>
                </c:pt>
                <c:pt idx="86">
                  <c:v>393.378172750211</c:v>
                </c:pt>
                <c:pt idx="87">
                  <c:v>393.506288583521</c:v>
                </c:pt>
                <c:pt idx="88">
                  <c:v>383.693820541741</c:v>
                </c:pt>
                <c:pt idx="89">
                  <c:v>380.998349433351</c:v>
                </c:pt>
                <c:pt idx="90">
                  <c:v>377.064045319485</c:v>
                </c:pt>
                <c:pt idx="91">
                  <c:v>377.011592700195</c:v>
                </c:pt>
                <c:pt idx="92">
                  <c:v>369.411315380226</c:v>
                </c:pt>
                <c:pt idx="93">
                  <c:v>365.830997165389</c:v>
                </c:pt>
                <c:pt idx="94">
                  <c:v>365.677446208288</c:v>
                </c:pt>
                <c:pt idx="95">
                  <c:v>357.67976794819</c:v>
                </c:pt>
                <c:pt idx="96">
                  <c:v>349.579100166051</c:v>
                </c:pt>
                <c:pt idx="97">
                  <c:v>346.69062331976</c:v>
                </c:pt>
                <c:pt idx="98">
                  <c:v>343.059463883488</c:v>
                </c:pt>
                <c:pt idx="99">
                  <c:v>340.687263622578</c:v>
                </c:pt>
                <c:pt idx="100">
                  <c:v>341.024443413852</c:v>
                </c:pt>
                <c:pt idx="101">
                  <c:v>333.163878263361</c:v>
                </c:pt>
                <c:pt idx="102">
                  <c:v>326.434354599154</c:v>
                </c:pt>
                <c:pt idx="103">
                  <c:v>320.065527240986</c:v>
                </c:pt>
                <c:pt idx="104">
                  <c:v>317.60311984453</c:v>
                </c:pt>
                <c:pt idx="105">
                  <c:v>314.709869786334</c:v>
                </c:pt>
                <c:pt idx="106">
                  <c:v>308.624762927474</c:v>
                </c:pt>
                <c:pt idx="107">
                  <c:v>304.886020132444</c:v>
                </c:pt>
                <c:pt idx="108">
                  <c:v>302.642131048983</c:v>
                </c:pt>
                <c:pt idx="109">
                  <c:v>297.390829626987</c:v>
                </c:pt>
                <c:pt idx="110">
                  <c:v>295.398576518936</c:v>
                </c:pt>
                <c:pt idx="111">
                  <c:v>295.621641145361</c:v>
                </c:pt>
                <c:pt idx="112">
                  <c:v>290.269465842274</c:v>
                </c:pt>
                <c:pt idx="113">
                  <c:v>284.985932003775</c:v>
                </c:pt>
                <c:pt idx="114">
                  <c:v>282.235833963698</c:v>
                </c:pt>
                <c:pt idx="115">
                  <c:v>280.681286292199</c:v>
                </c:pt>
                <c:pt idx="116">
                  <c:v>280.495023078145</c:v>
                </c:pt>
                <c:pt idx="117">
                  <c:v>277.029476184699</c:v>
                </c:pt>
                <c:pt idx="118">
                  <c:v>272.940180375902</c:v>
                </c:pt>
                <c:pt idx="119">
                  <c:v>268.340434491169</c:v>
                </c:pt>
                <c:pt idx="120">
                  <c:v>263.967762571114</c:v>
                </c:pt>
                <c:pt idx="121">
                  <c:v>261.114782058171</c:v>
                </c:pt>
                <c:pt idx="122">
                  <c:v>259.445036189686</c:v>
                </c:pt>
                <c:pt idx="123">
                  <c:v>255.478162666465</c:v>
                </c:pt>
                <c:pt idx="124">
                  <c:v>252.894882462362</c:v>
                </c:pt>
                <c:pt idx="125">
                  <c:v>250.76017114361</c:v>
                </c:pt>
                <c:pt idx="126">
                  <c:v>247.243537745804</c:v>
                </c:pt>
                <c:pt idx="127">
                  <c:v>245.254158096395</c:v>
                </c:pt>
                <c:pt idx="128">
                  <c:v>242.572660104</c:v>
                </c:pt>
                <c:pt idx="129">
                  <c:v>239.274606629691</c:v>
                </c:pt>
                <c:pt idx="130">
                  <c:v>235.739162335201</c:v>
                </c:pt>
                <c:pt idx="131">
                  <c:v>234.234524082546</c:v>
                </c:pt>
                <c:pt idx="132">
                  <c:v>232.59612617566</c:v>
                </c:pt>
                <c:pt idx="133">
                  <c:v>231.360303952519</c:v>
                </c:pt>
                <c:pt idx="134">
                  <c:v>231.321693915477</c:v>
                </c:pt>
                <c:pt idx="135">
                  <c:v>229.177301921251</c:v>
                </c:pt>
                <c:pt idx="136">
                  <c:v>226.157408457636</c:v>
                </c:pt>
                <c:pt idx="137">
                  <c:v>223.08314581207</c:v>
                </c:pt>
                <c:pt idx="138">
                  <c:v>220.296216722195</c:v>
                </c:pt>
                <c:pt idx="139">
                  <c:v>218.108206607919</c:v>
                </c:pt>
                <c:pt idx="140">
                  <c:v>215.211218597848</c:v>
                </c:pt>
                <c:pt idx="141">
                  <c:v>213.13881725522</c:v>
                </c:pt>
                <c:pt idx="142">
                  <c:v>211.787445346717</c:v>
                </c:pt>
                <c:pt idx="143">
                  <c:v>209.010591951521</c:v>
                </c:pt>
                <c:pt idx="144">
                  <c:v>207.70878210778</c:v>
                </c:pt>
                <c:pt idx="145">
                  <c:v>206.000421468089</c:v>
                </c:pt>
                <c:pt idx="146">
                  <c:v>203.523742659826</c:v>
                </c:pt>
                <c:pt idx="147">
                  <c:v>200.872950534643</c:v>
                </c:pt>
                <c:pt idx="148">
                  <c:v>199.733311424885</c:v>
                </c:pt>
                <c:pt idx="149">
                  <c:v>198.957757707062</c:v>
                </c:pt>
                <c:pt idx="150">
                  <c:v>198.917278578462</c:v>
                </c:pt>
                <c:pt idx="151">
                  <c:v>197.306189618458</c:v>
                </c:pt>
                <c:pt idx="152">
                  <c:v>196.487935747269</c:v>
                </c:pt>
                <c:pt idx="153">
                  <c:v>196.371513820813</c:v>
                </c:pt>
                <c:pt idx="154">
                  <c:v>194.112415541215</c:v>
                </c:pt>
                <c:pt idx="155">
                  <c:v>191.82539793341</c:v>
                </c:pt>
                <c:pt idx="156">
                  <c:v>189.507556323715</c:v>
                </c:pt>
                <c:pt idx="157">
                  <c:v>187.37160416422</c:v>
                </c:pt>
                <c:pt idx="158">
                  <c:v>185.738725971092</c:v>
                </c:pt>
                <c:pt idx="159">
                  <c:v>184.450348055601</c:v>
                </c:pt>
                <c:pt idx="160">
                  <c:v>182.38416092942</c:v>
                </c:pt>
                <c:pt idx="161">
                  <c:v>180.720537571283</c:v>
                </c:pt>
                <c:pt idx="162">
                  <c:v>179.432115553512</c:v>
                </c:pt>
                <c:pt idx="163">
                  <c:v>177.769331869905</c:v>
                </c:pt>
                <c:pt idx="164">
                  <c:v>175.85894470043</c:v>
                </c:pt>
                <c:pt idx="165">
                  <c:v>174.1322737412</c:v>
                </c:pt>
                <c:pt idx="166">
                  <c:v>172.881480823512</c:v>
                </c:pt>
                <c:pt idx="167">
                  <c:v>172.030367067854</c:v>
                </c:pt>
                <c:pt idx="168">
                  <c:v>172.017850329592</c:v>
                </c:pt>
                <c:pt idx="169">
                  <c:v>170.849242958149</c:v>
                </c:pt>
                <c:pt idx="170">
                  <c:v>170.203256314901</c:v>
                </c:pt>
                <c:pt idx="171">
                  <c:v>170.192678458658</c:v>
                </c:pt>
                <c:pt idx="172">
                  <c:v>168.337811908722</c:v>
                </c:pt>
                <c:pt idx="173">
                  <c:v>166.619272878412</c:v>
                </c:pt>
                <c:pt idx="174">
                  <c:v>164.94522104186</c:v>
                </c:pt>
                <c:pt idx="175">
                  <c:v>163.652485519564</c:v>
                </c:pt>
                <c:pt idx="176">
                  <c:v>162.771446331787</c:v>
                </c:pt>
                <c:pt idx="177">
                  <c:v>161.049063430212</c:v>
                </c:pt>
                <c:pt idx="178">
                  <c:v>159.668815287304</c:v>
                </c:pt>
                <c:pt idx="179">
                  <c:v>158.705069700841</c:v>
                </c:pt>
                <c:pt idx="180">
                  <c:v>157.542142843139</c:v>
                </c:pt>
                <c:pt idx="181">
                  <c:v>155.973996342704</c:v>
                </c:pt>
                <c:pt idx="182">
                  <c:v>154.50616476172</c:v>
                </c:pt>
                <c:pt idx="183">
                  <c:v>153.672906411964</c:v>
                </c:pt>
                <c:pt idx="184">
                  <c:v>153.148197668899</c:v>
                </c:pt>
                <c:pt idx="185">
                  <c:v>153.146291916133</c:v>
                </c:pt>
                <c:pt idx="186">
                  <c:v>152.166165720942</c:v>
                </c:pt>
                <c:pt idx="187">
                  <c:v>151.688847986678</c:v>
                </c:pt>
                <c:pt idx="188">
                  <c:v>151.717086063518</c:v>
                </c:pt>
                <c:pt idx="189">
                  <c:v>150.207286862987</c:v>
                </c:pt>
                <c:pt idx="190">
                  <c:v>148.903722997648</c:v>
                </c:pt>
                <c:pt idx="191">
                  <c:v>147.570636506503</c:v>
                </c:pt>
                <c:pt idx="192">
                  <c:v>146.5560871408</c:v>
                </c:pt>
                <c:pt idx="193">
                  <c:v>145.805764800989</c:v>
                </c:pt>
                <c:pt idx="194">
                  <c:v>144.519085215317</c:v>
                </c:pt>
                <c:pt idx="195">
                  <c:v>143.444527159465</c:v>
                </c:pt>
                <c:pt idx="196">
                  <c:v>142.577265069913</c:v>
                </c:pt>
                <c:pt idx="197">
                  <c:v>141.475533426837</c:v>
                </c:pt>
                <c:pt idx="198">
                  <c:v>140.240564593983</c:v>
                </c:pt>
                <c:pt idx="199">
                  <c:v>139.055396197968</c:v>
                </c:pt>
                <c:pt idx="200">
                  <c:v>138.24002437332</c:v>
                </c:pt>
                <c:pt idx="201">
                  <c:v>137.715058950639</c:v>
                </c:pt>
                <c:pt idx="202">
                  <c:v>137.720562379602</c:v>
                </c:pt>
                <c:pt idx="203">
                  <c:v>137.011943436879</c:v>
                </c:pt>
                <c:pt idx="204">
                  <c:v>136.635360341727</c:v>
                </c:pt>
                <c:pt idx="205">
                  <c:v>136.633571179178</c:v>
                </c:pt>
                <c:pt idx="206">
                  <c:v>135.495450176658</c:v>
                </c:pt>
                <c:pt idx="207">
                  <c:v>134.381257754741</c:v>
                </c:pt>
                <c:pt idx="208">
                  <c:v>133.381870967436</c:v>
                </c:pt>
                <c:pt idx="209">
                  <c:v>132.602479485352</c:v>
                </c:pt>
                <c:pt idx="210">
                  <c:v>132.069199067613</c:v>
                </c:pt>
                <c:pt idx="211">
                  <c:v>130.977859425203</c:v>
                </c:pt>
                <c:pt idx="212">
                  <c:v>130.013259315827</c:v>
                </c:pt>
                <c:pt idx="213">
                  <c:v>129.381031965854</c:v>
                </c:pt>
                <c:pt idx="214">
                  <c:v>128.646720993255</c:v>
                </c:pt>
                <c:pt idx="215">
                  <c:v>127.599160148686</c:v>
                </c:pt>
                <c:pt idx="216">
                  <c:v>126.653163966662</c:v>
                </c:pt>
                <c:pt idx="217">
                  <c:v>126.068413764084</c:v>
                </c:pt>
                <c:pt idx="218">
                  <c:v>125.697549821884</c:v>
                </c:pt>
                <c:pt idx="219">
                  <c:v>125.71005381218</c:v>
                </c:pt>
                <c:pt idx="220">
                  <c:v>125.067717010658</c:v>
                </c:pt>
                <c:pt idx="221">
                  <c:v>124.768596037391</c:v>
                </c:pt>
                <c:pt idx="222">
                  <c:v>124.795598744698</c:v>
                </c:pt>
                <c:pt idx="223">
                  <c:v>123.808964382087</c:v>
                </c:pt>
                <c:pt idx="224">
                  <c:v>123.037891089316</c:v>
                </c:pt>
                <c:pt idx="225">
                  <c:v>122.106972203565</c:v>
                </c:pt>
                <c:pt idx="226">
                  <c:v>121.423280243891</c:v>
                </c:pt>
                <c:pt idx="227">
                  <c:v>120.981037592431</c:v>
                </c:pt>
                <c:pt idx="228">
                  <c:v>120.136285481707</c:v>
                </c:pt>
                <c:pt idx="229">
                  <c:v>119.505078039171</c:v>
                </c:pt>
                <c:pt idx="230">
                  <c:v>118.982533184752</c:v>
                </c:pt>
                <c:pt idx="231">
                  <c:v>118.286042551697</c:v>
                </c:pt>
                <c:pt idx="232">
                  <c:v>117.500524303573</c:v>
                </c:pt>
                <c:pt idx="233">
                  <c:v>116.634103123828</c:v>
                </c:pt>
                <c:pt idx="234">
                  <c:v>116.098368825972</c:v>
                </c:pt>
                <c:pt idx="235">
                  <c:v>115.792644793633</c:v>
                </c:pt>
                <c:pt idx="236">
                  <c:v>115.812384048083</c:v>
                </c:pt>
                <c:pt idx="237">
                  <c:v>115.391868282703</c:v>
                </c:pt>
                <c:pt idx="238">
                  <c:v>115.181889893903</c:v>
                </c:pt>
                <c:pt idx="239">
                  <c:v>115.172682844775</c:v>
                </c:pt>
                <c:pt idx="240">
                  <c:v>114.450955243019</c:v>
                </c:pt>
                <c:pt idx="241">
                  <c:v>113.635328175957</c:v>
                </c:pt>
                <c:pt idx="242">
                  <c:v>113.063238024625</c:v>
                </c:pt>
                <c:pt idx="243">
                  <c:v>112.608829868637</c:v>
                </c:pt>
                <c:pt idx="244">
                  <c:v>112.280476959415</c:v>
                </c:pt>
                <c:pt idx="245">
                  <c:v>111.606300460109</c:v>
                </c:pt>
                <c:pt idx="246">
                  <c:v>110.912235925635</c:v>
                </c:pt>
                <c:pt idx="247">
                  <c:v>110.526078858297</c:v>
                </c:pt>
                <c:pt idx="248">
                  <c:v>110.11397855073</c:v>
                </c:pt>
                <c:pt idx="249">
                  <c:v>109.407072385885</c:v>
                </c:pt>
                <c:pt idx="250">
                  <c:v>108.85192242192</c:v>
                </c:pt>
                <c:pt idx="251">
                  <c:v>108.455484768069</c:v>
                </c:pt>
                <c:pt idx="252">
                  <c:v>108.185011119413</c:v>
                </c:pt>
                <c:pt idx="253">
                  <c:v>108.212573949264</c:v>
                </c:pt>
                <c:pt idx="254">
                  <c:v>107.798208305</c:v>
                </c:pt>
                <c:pt idx="255">
                  <c:v>107.613862008</c:v>
                </c:pt>
                <c:pt idx="256">
                  <c:v>107.645810689861</c:v>
                </c:pt>
                <c:pt idx="257">
                  <c:v>106.996136575758</c:v>
                </c:pt>
                <c:pt idx="258">
                  <c:v>106.672626924497</c:v>
                </c:pt>
                <c:pt idx="259">
                  <c:v>106.00787801231</c:v>
                </c:pt>
                <c:pt idx="260">
                  <c:v>105.538170372578</c:v>
                </c:pt>
                <c:pt idx="261">
                  <c:v>105.323162432557</c:v>
                </c:pt>
                <c:pt idx="262">
                  <c:v>105.234163294569</c:v>
                </c:pt>
                <c:pt idx="263">
                  <c:v>104.822710824206</c:v>
                </c:pt>
                <c:pt idx="264">
                  <c:v>104.573969199844</c:v>
                </c:pt>
                <c:pt idx="265">
                  <c:v>104.186490776507</c:v>
                </c:pt>
                <c:pt idx="266">
                  <c:v>103.814781079689</c:v>
                </c:pt>
                <c:pt idx="267">
                  <c:v>103.19288500436</c:v>
                </c:pt>
                <c:pt idx="268">
                  <c:v>102.887630906312</c:v>
                </c:pt>
                <c:pt idx="269">
                  <c:v>102.78777959436</c:v>
                </c:pt>
                <c:pt idx="270">
                  <c:v>102.82777002881</c:v>
                </c:pt>
                <c:pt idx="271">
                  <c:v>102.655696060595</c:v>
                </c:pt>
                <c:pt idx="272">
                  <c:v>102.575598419696</c:v>
                </c:pt>
                <c:pt idx="273">
                  <c:v>102.561237159732</c:v>
                </c:pt>
                <c:pt idx="274">
                  <c:v>102.228035230379</c:v>
                </c:pt>
                <c:pt idx="275">
                  <c:v>101.606256698922</c:v>
                </c:pt>
                <c:pt idx="276">
                  <c:v>101.481183321015</c:v>
                </c:pt>
                <c:pt idx="277">
                  <c:v>101.359278854456</c:v>
                </c:pt>
                <c:pt idx="278">
                  <c:v>101.201792562683</c:v>
                </c:pt>
                <c:pt idx="279">
                  <c:v>101.319923272434</c:v>
                </c:pt>
                <c:pt idx="280">
                  <c:v>100.884972172602</c:v>
                </c:pt>
                <c:pt idx="281">
                  <c:v>100.709938855048</c:v>
                </c:pt>
                <c:pt idx="282">
                  <c:v>100.77082089535</c:v>
                </c:pt>
                <c:pt idx="283">
                  <c:v>100.359905231775</c:v>
                </c:pt>
                <c:pt idx="284">
                  <c:v>100.211295876932</c:v>
                </c:pt>
                <c:pt idx="285">
                  <c:v>100.010169385081</c:v>
                </c:pt>
                <c:pt idx="286">
                  <c:v>99.7821077056469</c:v>
                </c:pt>
                <c:pt idx="287">
                  <c:v>99.8274667322046</c:v>
                </c:pt>
                <c:pt idx="288">
                  <c:v>99.5639308739486</c:v>
                </c:pt>
                <c:pt idx="289">
                  <c:v>99.4684523494072</c:v>
                </c:pt>
                <c:pt idx="290">
                  <c:v>99.43401557899</c:v>
                </c:pt>
                <c:pt idx="291">
                  <c:v>99.0776235831736</c:v>
                </c:pt>
                <c:pt idx="292">
                  <c:v>99.2590149545497</c:v>
                </c:pt>
                <c:pt idx="293">
                  <c:v>98.8723720159002</c:v>
                </c:pt>
                <c:pt idx="294">
                  <c:v>98.5815902376502</c:v>
                </c:pt>
                <c:pt idx="295">
                  <c:v>98.6033294437823</c:v>
                </c:pt>
                <c:pt idx="296">
                  <c:v>98.7248774531124</c:v>
                </c:pt>
                <c:pt idx="297">
                  <c:v>98.6580997765677</c:v>
                </c:pt>
                <c:pt idx="298">
                  <c:v>98.6362004719444</c:v>
                </c:pt>
                <c:pt idx="299">
                  <c:v>98.7177194818507</c:v>
                </c:pt>
                <c:pt idx="300">
                  <c:v>98.6265680525439</c:v>
                </c:pt>
                <c:pt idx="301">
                  <c:v>98.2387265394178</c:v>
                </c:pt>
                <c:pt idx="302">
                  <c:v>98.1100993143074</c:v>
                </c:pt>
                <c:pt idx="303">
                  <c:v>98.0644577593947</c:v>
                </c:pt>
                <c:pt idx="304">
                  <c:v>98.2290294109623</c:v>
                </c:pt>
                <c:pt idx="305">
                  <c:v>98.2479240584314</c:v>
                </c:pt>
                <c:pt idx="306">
                  <c:v>98.2701141664835</c:v>
                </c:pt>
                <c:pt idx="307">
                  <c:v>98.2143836432369</c:v>
                </c:pt>
                <c:pt idx="308">
                  <c:v>98.3239068919066</c:v>
                </c:pt>
                <c:pt idx="309">
                  <c:v>98.0925615565259</c:v>
                </c:pt>
                <c:pt idx="310">
                  <c:v>97.9129757262154</c:v>
                </c:pt>
                <c:pt idx="311">
                  <c:v>98.1428040600486</c:v>
                </c:pt>
                <c:pt idx="312">
                  <c:v>98.188875465627</c:v>
                </c:pt>
                <c:pt idx="313">
                  <c:v>98.3591286882222</c:v>
                </c:pt>
                <c:pt idx="314">
                  <c:v>98.1728490345537</c:v>
                </c:pt>
                <c:pt idx="315">
                  <c:v>97.9348023048931</c:v>
                </c:pt>
                <c:pt idx="316">
                  <c:v>98.2567973095779</c:v>
                </c:pt>
                <c:pt idx="317">
                  <c:v>98.1525527873133</c:v>
                </c:pt>
                <c:pt idx="318">
                  <c:v>98.2715257470995</c:v>
                </c:pt>
                <c:pt idx="319">
                  <c:v>98.6900859177404</c:v>
                </c:pt>
                <c:pt idx="320">
                  <c:v>98.1064154830289</c:v>
                </c:pt>
                <c:pt idx="321">
                  <c:v>98.4407984234777</c:v>
                </c:pt>
                <c:pt idx="322">
                  <c:v>98.1150436217623</c:v>
                </c:pt>
                <c:pt idx="323">
                  <c:v>98.2852359533959</c:v>
                </c:pt>
                <c:pt idx="324">
                  <c:v>98.2612934135161</c:v>
                </c:pt>
                <c:pt idx="325">
                  <c:v>98.2625323345928</c:v>
                </c:pt>
                <c:pt idx="326">
                  <c:v>98.2862307889762</c:v>
                </c:pt>
                <c:pt idx="327">
                  <c:v>98.261563379979</c:v>
                </c:pt>
                <c:pt idx="328">
                  <c:v>98.1257052906255</c:v>
                </c:pt>
                <c:pt idx="329">
                  <c:v>98.2424053629001</c:v>
                </c:pt>
                <c:pt idx="330">
                  <c:v>98.3493871337637</c:v>
                </c:pt>
                <c:pt idx="331">
                  <c:v>98.2466410788768</c:v>
                </c:pt>
                <c:pt idx="332">
                  <c:v>98.3593089693528</c:v>
                </c:pt>
                <c:pt idx="333">
                  <c:v>98.4038560886196</c:v>
                </c:pt>
                <c:pt idx="334">
                  <c:v>98.3577781373543</c:v>
                </c:pt>
                <c:pt idx="335">
                  <c:v>98.3347153444808</c:v>
                </c:pt>
                <c:pt idx="336">
                  <c:v>98.3911215718567</c:v>
                </c:pt>
                <c:pt idx="337">
                  <c:v>98.1595509164904</c:v>
                </c:pt>
                <c:pt idx="338">
                  <c:v>98.4030228505955</c:v>
                </c:pt>
                <c:pt idx="339">
                  <c:v>98.2508813494362</c:v>
                </c:pt>
                <c:pt idx="340">
                  <c:v>98.224768503232</c:v>
                </c:pt>
                <c:pt idx="341">
                  <c:v>98.151211848393</c:v>
                </c:pt>
                <c:pt idx="342">
                  <c:v>98.3082445117343</c:v>
                </c:pt>
                <c:pt idx="343">
                  <c:v>98.1354498792347</c:v>
                </c:pt>
                <c:pt idx="344">
                  <c:v>98.1234339943887</c:v>
                </c:pt>
                <c:pt idx="345">
                  <c:v>98.0263251721663</c:v>
                </c:pt>
                <c:pt idx="346">
                  <c:v>98.177873917666</c:v>
                </c:pt>
                <c:pt idx="347">
                  <c:v>98.0508270058036</c:v>
                </c:pt>
                <c:pt idx="348">
                  <c:v>98.2000150226284</c:v>
                </c:pt>
                <c:pt idx="349">
                  <c:v>98.1380156563971</c:v>
                </c:pt>
                <c:pt idx="350">
                  <c:v>98.1980151662855</c:v>
                </c:pt>
                <c:pt idx="351">
                  <c:v>98.1043301954027</c:v>
                </c:pt>
                <c:pt idx="352">
                  <c:v>98.2056790215443</c:v>
                </c:pt>
                <c:pt idx="353">
                  <c:v>97.9541669307501</c:v>
                </c:pt>
                <c:pt idx="354">
                  <c:v>98.140239650174</c:v>
                </c:pt>
                <c:pt idx="355">
                  <c:v>98.1293220280797</c:v>
                </c:pt>
                <c:pt idx="356">
                  <c:v>98.1739801983514</c:v>
                </c:pt>
                <c:pt idx="357">
                  <c:v>98.2053698870428</c:v>
                </c:pt>
                <c:pt idx="358">
                  <c:v>98.1413417308173</c:v>
                </c:pt>
                <c:pt idx="359">
                  <c:v>98.1706504199301</c:v>
                </c:pt>
                <c:pt idx="360">
                  <c:v>98.1698375336519</c:v>
                </c:pt>
                <c:pt idx="361">
                  <c:v>98.1389755354389</c:v>
                </c:pt>
                <c:pt idx="362">
                  <c:v>98.1397798228884</c:v>
                </c:pt>
                <c:pt idx="363">
                  <c:v>98.1743592807905</c:v>
                </c:pt>
                <c:pt idx="364">
                  <c:v>98.1397078855282</c:v>
                </c:pt>
                <c:pt idx="365">
                  <c:v>98.1123918120524</c:v>
                </c:pt>
                <c:pt idx="366">
                  <c:v>98.0886833961794</c:v>
                </c:pt>
                <c:pt idx="367">
                  <c:v>98.0988071914264</c:v>
                </c:pt>
                <c:pt idx="368">
                  <c:v>97.9993415052009</c:v>
                </c:pt>
                <c:pt idx="369">
                  <c:v>97.9918877896036</c:v>
                </c:pt>
                <c:pt idx="370">
                  <c:v>97.974903234074</c:v>
                </c:pt>
                <c:pt idx="371">
                  <c:v>97.9970298939053</c:v>
                </c:pt>
                <c:pt idx="372">
                  <c:v>98.0213220790059</c:v>
                </c:pt>
                <c:pt idx="373">
                  <c:v>97.9579067276681</c:v>
                </c:pt>
                <c:pt idx="374">
                  <c:v>97.9601080691092</c:v>
                </c:pt>
                <c:pt idx="375">
                  <c:v>97.9904177781651</c:v>
                </c:pt>
                <c:pt idx="376">
                  <c:v>97.9446289301395</c:v>
                </c:pt>
                <c:pt idx="377">
                  <c:v>98.0108544272401</c:v>
                </c:pt>
                <c:pt idx="378">
                  <c:v>97.9257507932596</c:v>
                </c:pt>
                <c:pt idx="379">
                  <c:v>98.0022466000249</c:v>
                </c:pt>
                <c:pt idx="380">
                  <c:v>97.9923022029511</c:v>
                </c:pt>
                <c:pt idx="381">
                  <c:v>97.9347893623952</c:v>
                </c:pt>
                <c:pt idx="382">
                  <c:v>97.9892801113785</c:v>
                </c:pt>
                <c:pt idx="383">
                  <c:v>97.9134291341666</c:v>
                </c:pt>
                <c:pt idx="384">
                  <c:v>97.9652799001445</c:v>
                </c:pt>
                <c:pt idx="385">
                  <c:v>98.014013733255</c:v>
                </c:pt>
                <c:pt idx="386">
                  <c:v>98.0377490699004</c:v>
                </c:pt>
                <c:pt idx="387">
                  <c:v>98.0707043936978</c:v>
                </c:pt>
                <c:pt idx="388">
                  <c:v>97.9991064657933</c:v>
                </c:pt>
                <c:pt idx="389">
                  <c:v>97.9727290185876</c:v>
                </c:pt>
                <c:pt idx="390">
                  <c:v>97.9825104383132</c:v>
                </c:pt>
                <c:pt idx="391">
                  <c:v>97.9385391243152</c:v>
                </c:pt>
                <c:pt idx="392">
                  <c:v>97.9994438730267</c:v>
                </c:pt>
                <c:pt idx="393">
                  <c:v>97.963400576676</c:v>
                </c:pt>
                <c:pt idx="394">
                  <c:v>97.9728728935344</c:v>
                </c:pt>
                <c:pt idx="395">
                  <c:v>97.9788213495771</c:v>
                </c:pt>
                <c:pt idx="396">
                  <c:v>97.9594923060381</c:v>
                </c:pt>
                <c:pt idx="397">
                  <c:v>97.9479744494314</c:v>
                </c:pt>
                <c:pt idx="398">
                  <c:v>98.0119091532043</c:v>
                </c:pt>
                <c:pt idx="399">
                  <c:v>97.9598255059627</c:v>
                </c:pt>
                <c:pt idx="400">
                  <c:v>97.9228756506044</c:v>
                </c:pt>
                <c:pt idx="401">
                  <c:v>97.9309789769535</c:v>
                </c:pt>
                <c:pt idx="402">
                  <c:v>97.8833730716124</c:v>
                </c:pt>
                <c:pt idx="403">
                  <c:v>97.9194555583571</c:v>
                </c:pt>
                <c:pt idx="404">
                  <c:v>97.9444821414706</c:v>
                </c:pt>
                <c:pt idx="405">
                  <c:v>97.9397131026752</c:v>
                </c:pt>
                <c:pt idx="406">
                  <c:v>97.9348901029151</c:v>
                </c:pt>
                <c:pt idx="407">
                  <c:v>97.9349453578719</c:v>
                </c:pt>
                <c:pt idx="408">
                  <c:v>97.8937307029209</c:v>
                </c:pt>
                <c:pt idx="409">
                  <c:v>97.9291257841871</c:v>
                </c:pt>
                <c:pt idx="410">
                  <c:v>97.9519762878035</c:v>
                </c:pt>
                <c:pt idx="411">
                  <c:v>97.9591577511252</c:v>
                </c:pt>
                <c:pt idx="412">
                  <c:v>98.0012132806526</c:v>
                </c:pt>
                <c:pt idx="413">
                  <c:v>97.9891645835828</c:v>
                </c:pt>
                <c:pt idx="414">
                  <c:v>97.9799096269689</c:v>
                </c:pt>
                <c:pt idx="415">
                  <c:v>97.9789043753891</c:v>
                </c:pt>
                <c:pt idx="416">
                  <c:v>97.9567715150131</c:v>
                </c:pt>
                <c:pt idx="417">
                  <c:v>97.9686327090582</c:v>
                </c:pt>
                <c:pt idx="418">
                  <c:v>97.9922582179956</c:v>
                </c:pt>
                <c:pt idx="419">
                  <c:v>97.9500663683873</c:v>
                </c:pt>
                <c:pt idx="420">
                  <c:v>97.9544853125381</c:v>
                </c:pt>
                <c:pt idx="421">
                  <c:v>97.9448683728137</c:v>
                </c:pt>
                <c:pt idx="422">
                  <c:v>97.9298753859737</c:v>
                </c:pt>
                <c:pt idx="423">
                  <c:v>97.8912720552378</c:v>
                </c:pt>
                <c:pt idx="424">
                  <c:v>97.9343379242233</c:v>
                </c:pt>
                <c:pt idx="425">
                  <c:v>97.9425592514747</c:v>
                </c:pt>
                <c:pt idx="426">
                  <c:v>97.9403696058019</c:v>
                </c:pt>
                <c:pt idx="427">
                  <c:v>97.9174646215903</c:v>
                </c:pt>
                <c:pt idx="428">
                  <c:v>97.9603613738817</c:v>
                </c:pt>
                <c:pt idx="429">
                  <c:v>97.8944181378501</c:v>
                </c:pt>
                <c:pt idx="430">
                  <c:v>97.9176598138877</c:v>
                </c:pt>
                <c:pt idx="431">
                  <c:v>97.9442489920571</c:v>
                </c:pt>
                <c:pt idx="432">
                  <c:v>97.9305653641756</c:v>
                </c:pt>
                <c:pt idx="433">
                  <c:v>97.9423704038099</c:v>
                </c:pt>
                <c:pt idx="434">
                  <c:v>97.938105567772</c:v>
                </c:pt>
                <c:pt idx="435">
                  <c:v>97.9390777785867</c:v>
                </c:pt>
                <c:pt idx="436">
                  <c:v>97.9452422250559</c:v>
                </c:pt>
                <c:pt idx="437">
                  <c:v>97.9553013504735</c:v>
                </c:pt>
                <c:pt idx="438">
                  <c:v>97.9411390024328</c:v>
                </c:pt>
                <c:pt idx="439">
                  <c:v>97.9460858906329</c:v>
                </c:pt>
                <c:pt idx="440">
                  <c:v>97.9342949923971</c:v>
                </c:pt>
                <c:pt idx="441">
                  <c:v>97.9085371227992</c:v>
                </c:pt>
                <c:pt idx="442">
                  <c:v>97.9337479469004</c:v>
                </c:pt>
                <c:pt idx="443">
                  <c:v>97.913656227343</c:v>
                </c:pt>
                <c:pt idx="444">
                  <c:v>97.9348889920385</c:v>
                </c:pt>
                <c:pt idx="445">
                  <c:v>97.9505467687419</c:v>
                </c:pt>
                <c:pt idx="446">
                  <c:v>97.9523947325969</c:v>
                </c:pt>
                <c:pt idx="447">
                  <c:v>97.94717134636</c:v>
                </c:pt>
                <c:pt idx="448">
                  <c:v>97.9511108862752</c:v>
                </c:pt>
                <c:pt idx="449">
                  <c:v>97.9561672927206</c:v>
                </c:pt>
                <c:pt idx="450">
                  <c:v>97.9495861995521</c:v>
                </c:pt>
                <c:pt idx="451">
                  <c:v>97.9540209107797</c:v>
                </c:pt>
                <c:pt idx="452">
                  <c:v>97.9409999092311</c:v>
                </c:pt>
                <c:pt idx="453">
                  <c:v>97.9549746432714</c:v>
                </c:pt>
                <c:pt idx="454">
                  <c:v>97.9635024557904</c:v>
                </c:pt>
                <c:pt idx="455">
                  <c:v>97.9590198492407</c:v>
                </c:pt>
                <c:pt idx="456">
                  <c:v>97.9817027037749</c:v>
                </c:pt>
                <c:pt idx="457">
                  <c:v>97.9684385099111</c:v>
                </c:pt>
                <c:pt idx="458">
                  <c:v>97.9455992984083</c:v>
                </c:pt>
                <c:pt idx="459">
                  <c:v>97.9319143360404</c:v>
                </c:pt>
                <c:pt idx="460">
                  <c:v>97.9286953495691</c:v>
                </c:pt>
                <c:pt idx="461">
                  <c:v>97.9234732529525</c:v>
                </c:pt>
                <c:pt idx="462">
                  <c:v>97.924518766155</c:v>
                </c:pt>
                <c:pt idx="463">
                  <c:v>97.908051549179</c:v>
                </c:pt>
                <c:pt idx="464">
                  <c:v>97.9339438990988</c:v>
                </c:pt>
                <c:pt idx="465">
                  <c:v>97.926274158167</c:v>
                </c:pt>
                <c:pt idx="466">
                  <c:v>97.9227889736257</c:v>
                </c:pt>
                <c:pt idx="467">
                  <c:v>97.9289047253028</c:v>
                </c:pt>
                <c:pt idx="468">
                  <c:v>97.9227516483789</c:v>
                </c:pt>
                <c:pt idx="469">
                  <c:v>97.9197288261636</c:v>
                </c:pt>
                <c:pt idx="470">
                  <c:v>97.9289742285901</c:v>
                </c:pt>
                <c:pt idx="471">
                  <c:v>97.9326825497323</c:v>
                </c:pt>
                <c:pt idx="472">
                  <c:v>97.9379869754361</c:v>
                </c:pt>
                <c:pt idx="473">
                  <c:v>97.9329120259984</c:v>
                </c:pt>
                <c:pt idx="474">
                  <c:v>97.9222450786944</c:v>
                </c:pt>
                <c:pt idx="475">
                  <c:v>97.9275330799682</c:v>
                </c:pt>
                <c:pt idx="476">
                  <c:v>97.9465692131173</c:v>
                </c:pt>
                <c:pt idx="477">
                  <c:v>97.9323754733976</c:v>
                </c:pt>
                <c:pt idx="478">
                  <c:v>97.9293173340088</c:v>
                </c:pt>
                <c:pt idx="479">
                  <c:v>97.9188009847181</c:v>
                </c:pt>
                <c:pt idx="480">
                  <c:v>97.9307947293958</c:v>
                </c:pt>
                <c:pt idx="481">
                  <c:v>97.9254587096852</c:v>
                </c:pt>
                <c:pt idx="482">
                  <c:v>97.9262275451088</c:v>
                </c:pt>
                <c:pt idx="483">
                  <c:v>97.9245504873105</c:v>
                </c:pt>
                <c:pt idx="484">
                  <c:v>97.9297095992882</c:v>
                </c:pt>
                <c:pt idx="485">
                  <c:v>97.9249469123368</c:v>
                </c:pt>
                <c:pt idx="486">
                  <c:v>97.9203281106085</c:v>
                </c:pt>
                <c:pt idx="487">
                  <c:v>97.9197262382444</c:v>
                </c:pt>
                <c:pt idx="488">
                  <c:v>97.9176096316335</c:v>
                </c:pt>
                <c:pt idx="489">
                  <c:v>97.9115605873776</c:v>
                </c:pt>
                <c:pt idx="490">
                  <c:v>97.9154599995977</c:v>
                </c:pt>
                <c:pt idx="491">
                  <c:v>97.9207740234946</c:v>
                </c:pt>
                <c:pt idx="492">
                  <c:v>97.9113642712257</c:v>
                </c:pt>
                <c:pt idx="493">
                  <c:v>97.8976921059408</c:v>
                </c:pt>
                <c:pt idx="494">
                  <c:v>97.899446333347</c:v>
                </c:pt>
                <c:pt idx="495">
                  <c:v>97.8966193513209</c:v>
                </c:pt>
                <c:pt idx="496">
                  <c:v>97.8932117180872</c:v>
                </c:pt>
                <c:pt idx="497">
                  <c:v>97.8908910438337</c:v>
                </c:pt>
                <c:pt idx="498">
                  <c:v>97.8848391828843</c:v>
                </c:pt>
                <c:pt idx="499">
                  <c:v>97.8907829893668</c:v>
                </c:pt>
                <c:pt idx="500">
                  <c:v>97.889248859865</c:v>
                </c:pt>
                <c:pt idx="501">
                  <c:v>97.8883481311195</c:v>
                </c:pt>
                <c:pt idx="502">
                  <c:v>97.8896835227418</c:v>
                </c:pt>
                <c:pt idx="503">
                  <c:v>97.893063105503</c:v>
                </c:pt>
                <c:pt idx="504">
                  <c:v>97.8879313295401</c:v>
                </c:pt>
                <c:pt idx="505">
                  <c:v>97.8884055656101</c:v>
                </c:pt>
                <c:pt idx="506">
                  <c:v>97.893839631458</c:v>
                </c:pt>
                <c:pt idx="507">
                  <c:v>97.8890873280502</c:v>
                </c:pt>
                <c:pt idx="508">
                  <c:v>97.8922333027841</c:v>
                </c:pt>
                <c:pt idx="509">
                  <c:v>97.8975144388579</c:v>
                </c:pt>
                <c:pt idx="510">
                  <c:v>97.8968788583219</c:v>
                </c:pt>
                <c:pt idx="511">
                  <c:v>97.9040731858856</c:v>
                </c:pt>
                <c:pt idx="512">
                  <c:v>97.8981358090344</c:v>
                </c:pt>
                <c:pt idx="513">
                  <c:v>97.8962122258245</c:v>
                </c:pt>
                <c:pt idx="514">
                  <c:v>97.8984531726746</c:v>
                </c:pt>
                <c:pt idx="515">
                  <c:v>97.8987427049409</c:v>
                </c:pt>
                <c:pt idx="516">
                  <c:v>97.9008402841013</c:v>
                </c:pt>
                <c:pt idx="517">
                  <c:v>97.8987368227619</c:v>
                </c:pt>
                <c:pt idx="518">
                  <c:v>97.8985049826243</c:v>
                </c:pt>
                <c:pt idx="519">
                  <c:v>97.8953723034301</c:v>
                </c:pt>
                <c:pt idx="520">
                  <c:v>97.901193214612</c:v>
                </c:pt>
                <c:pt idx="521">
                  <c:v>97.8976980691373</c:v>
                </c:pt>
                <c:pt idx="522">
                  <c:v>97.9008391509345</c:v>
                </c:pt>
                <c:pt idx="523">
                  <c:v>97.900986648773</c:v>
                </c:pt>
                <c:pt idx="524">
                  <c:v>97.8983278898628</c:v>
                </c:pt>
                <c:pt idx="525">
                  <c:v>97.8993202502845</c:v>
                </c:pt>
                <c:pt idx="526">
                  <c:v>97.8937065444449</c:v>
                </c:pt>
                <c:pt idx="527">
                  <c:v>97.8955436913422</c:v>
                </c:pt>
                <c:pt idx="528">
                  <c:v>97.9024004371259</c:v>
                </c:pt>
                <c:pt idx="529">
                  <c:v>97.9034999281376</c:v>
                </c:pt>
                <c:pt idx="530">
                  <c:v>97.9046847370374</c:v>
                </c:pt>
                <c:pt idx="531">
                  <c:v>97.9028224441872</c:v>
                </c:pt>
                <c:pt idx="532">
                  <c:v>97.9023228555622</c:v>
                </c:pt>
                <c:pt idx="533">
                  <c:v>97.9018610965489</c:v>
                </c:pt>
                <c:pt idx="534">
                  <c:v>97.9041379497838</c:v>
                </c:pt>
                <c:pt idx="535">
                  <c:v>97.9036325027717</c:v>
                </c:pt>
                <c:pt idx="536">
                  <c:v>97.907187063798</c:v>
                </c:pt>
                <c:pt idx="537">
                  <c:v>97.9015476692593</c:v>
                </c:pt>
                <c:pt idx="538">
                  <c:v>97.9023580744747</c:v>
                </c:pt>
                <c:pt idx="539">
                  <c:v>97.9020191066101</c:v>
                </c:pt>
                <c:pt idx="540">
                  <c:v>97.902804833545</c:v>
                </c:pt>
                <c:pt idx="541">
                  <c:v>97.9043753470527</c:v>
                </c:pt>
                <c:pt idx="542">
                  <c:v>97.8992975604264</c:v>
                </c:pt>
                <c:pt idx="543">
                  <c:v>97.8980756741995</c:v>
                </c:pt>
                <c:pt idx="544">
                  <c:v>97.8974778230092</c:v>
                </c:pt>
                <c:pt idx="545">
                  <c:v>97.8991224554295</c:v>
                </c:pt>
                <c:pt idx="546">
                  <c:v>97.8983189041463</c:v>
                </c:pt>
                <c:pt idx="547">
                  <c:v>97.9010987544829</c:v>
                </c:pt>
                <c:pt idx="548">
                  <c:v>97.8955605572026</c:v>
                </c:pt>
                <c:pt idx="549">
                  <c:v>97.8999436212457</c:v>
                </c:pt>
                <c:pt idx="550">
                  <c:v>97.8952327176319</c:v>
                </c:pt>
                <c:pt idx="551">
                  <c:v>97.8970758892664</c:v>
                </c:pt>
                <c:pt idx="552">
                  <c:v>97.8963214183066</c:v>
                </c:pt>
                <c:pt idx="553">
                  <c:v>97.8949272379216</c:v>
                </c:pt>
                <c:pt idx="554">
                  <c:v>97.8961695165145</c:v>
                </c:pt>
                <c:pt idx="555">
                  <c:v>97.8933629258388</c:v>
                </c:pt>
                <c:pt idx="556">
                  <c:v>97.8970165842926</c:v>
                </c:pt>
                <c:pt idx="557">
                  <c:v>97.8959570048084</c:v>
                </c:pt>
                <c:pt idx="558">
                  <c:v>97.8991461327928</c:v>
                </c:pt>
                <c:pt idx="559">
                  <c:v>97.8980406280269</c:v>
                </c:pt>
                <c:pt idx="560">
                  <c:v>97.9020938538486</c:v>
                </c:pt>
                <c:pt idx="561">
                  <c:v>97.8980447797294</c:v>
                </c:pt>
                <c:pt idx="562">
                  <c:v>97.8960442739136</c:v>
                </c:pt>
                <c:pt idx="563">
                  <c:v>97.8959525662896</c:v>
                </c:pt>
                <c:pt idx="564">
                  <c:v>97.8933744964917</c:v>
                </c:pt>
                <c:pt idx="565">
                  <c:v>97.8893465983778</c:v>
                </c:pt>
                <c:pt idx="566">
                  <c:v>97.8932770102363</c:v>
                </c:pt>
                <c:pt idx="567">
                  <c:v>97.8980416476404</c:v>
                </c:pt>
                <c:pt idx="568">
                  <c:v>97.8959299694037</c:v>
                </c:pt>
                <c:pt idx="569">
                  <c:v>97.8915217762086</c:v>
                </c:pt>
                <c:pt idx="570">
                  <c:v>97.894058245452</c:v>
                </c:pt>
                <c:pt idx="571">
                  <c:v>97.8949539354163</c:v>
                </c:pt>
                <c:pt idx="572">
                  <c:v>97.8925988753198</c:v>
                </c:pt>
                <c:pt idx="573">
                  <c:v>97.8858711027316</c:v>
                </c:pt>
                <c:pt idx="574">
                  <c:v>97.8924015762572</c:v>
                </c:pt>
                <c:pt idx="575">
                  <c:v>97.895617173904</c:v>
                </c:pt>
                <c:pt idx="576">
                  <c:v>97.8965209054078</c:v>
                </c:pt>
                <c:pt idx="577">
                  <c:v>97.8934740743711</c:v>
                </c:pt>
                <c:pt idx="578">
                  <c:v>97.8965041098792</c:v>
                </c:pt>
                <c:pt idx="579">
                  <c:v>97.895911932105</c:v>
                </c:pt>
                <c:pt idx="580">
                  <c:v>97.8999053109611</c:v>
                </c:pt>
                <c:pt idx="581">
                  <c:v>97.8945895809132</c:v>
                </c:pt>
                <c:pt idx="582">
                  <c:v>97.8960994576984</c:v>
                </c:pt>
                <c:pt idx="583">
                  <c:v>97.8979246905879</c:v>
                </c:pt>
                <c:pt idx="584">
                  <c:v>97.8969689743179</c:v>
                </c:pt>
                <c:pt idx="585">
                  <c:v>97.8970507530306</c:v>
                </c:pt>
                <c:pt idx="586">
                  <c:v>97.8946682284108</c:v>
                </c:pt>
                <c:pt idx="587">
                  <c:v>97.8946196308798</c:v>
                </c:pt>
                <c:pt idx="588">
                  <c:v>97.8945355582477</c:v>
                </c:pt>
                <c:pt idx="589">
                  <c:v>97.8938580509938</c:v>
                </c:pt>
                <c:pt idx="590">
                  <c:v>97.8938949544362</c:v>
                </c:pt>
                <c:pt idx="591">
                  <c:v>97.8949679595957</c:v>
                </c:pt>
                <c:pt idx="592">
                  <c:v>97.8937648115486</c:v>
                </c:pt>
                <c:pt idx="593">
                  <c:v>97.8945970709591</c:v>
                </c:pt>
                <c:pt idx="594">
                  <c:v>97.8933664815424</c:v>
                </c:pt>
                <c:pt idx="595">
                  <c:v>97.8921978576522</c:v>
                </c:pt>
                <c:pt idx="596">
                  <c:v>97.8953383517141</c:v>
                </c:pt>
                <c:pt idx="597">
                  <c:v>97.8925914990906</c:v>
                </c:pt>
                <c:pt idx="598">
                  <c:v>97.8939197249184</c:v>
                </c:pt>
                <c:pt idx="599">
                  <c:v>97.8911384044986</c:v>
                </c:pt>
                <c:pt idx="600">
                  <c:v>97.8934907091006</c:v>
                </c:pt>
                <c:pt idx="601">
                  <c:v>97.8932672580039</c:v>
                </c:pt>
                <c:pt idx="602">
                  <c:v>97.8939254962187</c:v>
                </c:pt>
                <c:pt idx="603">
                  <c:v>97.8932654074638</c:v>
                </c:pt>
                <c:pt idx="604">
                  <c:v>97.8950937445503</c:v>
                </c:pt>
                <c:pt idx="605">
                  <c:v>97.8939161434737</c:v>
                </c:pt>
                <c:pt idx="606">
                  <c:v>97.8940775606005</c:v>
                </c:pt>
                <c:pt idx="607">
                  <c:v>97.8939037634954</c:v>
                </c:pt>
                <c:pt idx="608">
                  <c:v>97.8933794323161</c:v>
                </c:pt>
                <c:pt idx="609">
                  <c:v>97.8933294908148</c:v>
                </c:pt>
                <c:pt idx="610">
                  <c:v>97.891748779698</c:v>
                </c:pt>
                <c:pt idx="611">
                  <c:v>97.8933523773405</c:v>
                </c:pt>
                <c:pt idx="612">
                  <c:v>97.8938611569082</c:v>
                </c:pt>
                <c:pt idx="613">
                  <c:v>97.8933545642457</c:v>
                </c:pt>
                <c:pt idx="614">
                  <c:v>97.8950260989273</c:v>
                </c:pt>
                <c:pt idx="615">
                  <c:v>97.8940713368639</c:v>
                </c:pt>
                <c:pt idx="616">
                  <c:v>97.8941563580344</c:v>
                </c:pt>
                <c:pt idx="617">
                  <c:v>97.893915001248</c:v>
                </c:pt>
                <c:pt idx="618">
                  <c:v>97.8937923329362</c:v>
                </c:pt>
                <c:pt idx="619">
                  <c:v>97.8955258667293</c:v>
                </c:pt>
                <c:pt idx="620">
                  <c:v>97.893947623546</c:v>
                </c:pt>
                <c:pt idx="621">
                  <c:v>97.8943425414931</c:v>
                </c:pt>
                <c:pt idx="622">
                  <c:v>97.8937030698896</c:v>
                </c:pt>
                <c:pt idx="623">
                  <c:v>97.894049173725</c:v>
                </c:pt>
                <c:pt idx="624">
                  <c:v>97.8932802564514</c:v>
                </c:pt>
                <c:pt idx="625">
                  <c:v>97.8932363721666</c:v>
                </c:pt>
                <c:pt idx="626">
                  <c:v>97.8934988726044</c:v>
                </c:pt>
                <c:pt idx="627">
                  <c:v>97.8935076379193</c:v>
                </c:pt>
                <c:pt idx="628">
                  <c:v>97.8934002365647</c:v>
                </c:pt>
                <c:pt idx="629">
                  <c:v>97.8936688241735</c:v>
                </c:pt>
                <c:pt idx="630">
                  <c:v>97.8938912768016</c:v>
                </c:pt>
                <c:pt idx="631">
                  <c:v>97.8941597894881</c:v>
                </c:pt>
                <c:pt idx="632">
                  <c:v>97.8939476131083</c:v>
                </c:pt>
                <c:pt idx="633">
                  <c:v>97.8941812890272</c:v>
                </c:pt>
                <c:pt idx="634">
                  <c:v>97.8935491334758</c:v>
                </c:pt>
                <c:pt idx="635">
                  <c:v>97.8939464648427</c:v>
                </c:pt>
                <c:pt idx="636">
                  <c:v>97.8933856172666</c:v>
                </c:pt>
                <c:pt idx="637">
                  <c:v>97.8940382528925</c:v>
                </c:pt>
                <c:pt idx="638">
                  <c:v>97.8935015956159</c:v>
                </c:pt>
                <c:pt idx="639">
                  <c:v>97.8936912906705</c:v>
                </c:pt>
                <c:pt idx="640">
                  <c:v>97.8936299320252</c:v>
                </c:pt>
                <c:pt idx="641">
                  <c:v>97.893950593619</c:v>
                </c:pt>
                <c:pt idx="642">
                  <c:v>97.8940897632581</c:v>
                </c:pt>
                <c:pt idx="643">
                  <c:v>97.8936637441667</c:v>
                </c:pt>
                <c:pt idx="644">
                  <c:v>97.8930490858536</c:v>
                </c:pt>
                <c:pt idx="645">
                  <c:v>97.8935657417951</c:v>
                </c:pt>
                <c:pt idx="646">
                  <c:v>97.8936589308496</c:v>
                </c:pt>
                <c:pt idx="647">
                  <c:v>97.8937086397459</c:v>
                </c:pt>
                <c:pt idx="648">
                  <c:v>97.8935505484045</c:v>
                </c:pt>
                <c:pt idx="649">
                  <c:v>97.8935605378254</c:v>
                </c:pt>
                <c:pt idx="650">
                  <c:v>97.893512363194</c:v>
                </c:pt>
                <c:pt idx="651">
                  <c:v>97.8930550710231</c:v>
                </c:pt>
                <c:pt idx="652">
                  <c:v>97.8934901036811</c:v>
                </c:pt>
                <c:pt idx="653">
                  <c:v>97.8936504596968</c:v>
                </c:pt>
                <c:pt idx="654">
                  <c:v>97.8935464124288</c:v>
                </c:pt>
                <c:pt idx="655">
                  <c:v>97.8935743685118</c:v>
                </c:pt>
                <c:pt idx="656">
                  <c:v>97.8934629418085</c:v>
                </c:pt>
                <c:pt idx="657">
                  <c:v>97.8933834985646</c:v>
                </c:pt>
                <c:pt idx="658">
                  <c:v>97.8933715816574</c:v>
                </c:pt>
                <c:pt idx="659">
                  <c:v>97.8934636661466</c:v>
                </c:pt>
                <c:pt idx="660">
                  <c:v>97.8935258935565</c:v>
                </c:pt>
                <c:pt idx="661">
                  <c:v>97.8934661024992</c:v>
                </c:pt>
                <c:pt idx="662">
                  <c:v>97.8934199501646</c:v>
                </c:pt>
                <c:pt idx="663">
                  <c:v>97.8934394431982</c:v>
                </c:pt>
                <c:pt idx="664">
                  <c:v>97.8934157101536</c:v>
                </c:pt>
                <c:pt idx="665">
                  <c:v>97.8933895107287</c:v>
                </c:pt>
                <c:pt idx="666">
                  <c:v>97.8928612603461</c:v>
                </c:pt>
                <c:pt idx="667">
                  <c:v>97.893026280455</c:v>
                </c:pt>
                <c:pt idx="668">
                  <c:v>97.8927693883729</c:v>
                </c:pt>
                <c:pt idx="669">
                  <c:v>97.89279735149</c:v>
                </c:pt>
                <c:pt idx="670">
                  <c:v>97.8930099405999</c:v>
                </c:pt>
                <c:pt idx="671">
                  <c:v>97.8930534772178</c:v>
                </c:pt>
                <c:pt idx="672">
                  <c:v>97.8928526293571</c:v>
                </c:pt>
                <c:pt idx="673">
                  <c:v>97.8930402316139</c:v>
                </c:pt>
                <c:pt idx="674">
                  <c:v>97.89302509254</c:v>
                </c:pt>
                <c:pt idx="675">
                  <c:v>97.8931145095582</c:v>
                </c:pt>
                <c:pt idx="676">
                  <c:v>97.8928642537725</c:v>
                </c:pt>
                <c:pt idx="677">
                  <c:v>97.8931336162989</c:v>
                </c:pt>
                <c:pt idx="678">
                  <c:v>97.8931497054299</c:v>
                </c:pt>
                <c:pt idx="679">
                  <c:v>97.8930795970671</c:v>
                </c:pt>
                <c:pt idx="680">
                  <c:v>97.8934276311633</c:v>
                </c:pt>
                <c:pt idx="681">
                  <c:v>97.893142984239</c:v>
                </c:pt>
                <c:pt idx="682">
                  <c:v>97.8932894075416</c:v>
                </c:pt>
                <c:pt idx="683">
                  <c:v>97.8931354814757</c:v>
                </c:pt>
                <c:pt idx="684">
                  <c:v>97.8931891876677</c:v>
                </c:pt>
                <c:pt idx="685">
                  <c:v>97.8930514359981</c:v>
                </c:pt>
                <c:pt idx="686">
                  <c:v>97.8932515600397</c:v>
                </c:pt>
                <c:pt idx="687">
                  <c:v>97.8930707655555</c:v>
                </c:pt>
                <c:pt idx="688">
                  <c:v>97.8930705774475</c:v>
                </c:pt>
                <c:pt idx="689">
                  <c:v>97.8930598270964</c:v>
                </c:pt>
                <c:pt idx="690">
                  <c:v>97.8931166594251</c:v>
                </c:pt>
                <c:pt idx="691">
                  <c:v>97.8931832122919</c:v>
                </c:pt>
                <c:pt idx="692">
                  <c:v>97.8931538301605</c:v>
                </c:pt>
                <c:pt idx="693">
                  <c:v>97.8932599256032</c:v>
                </c:pt>
                <c:pt idx="694">
                  <c:v>97.8933178114853</c:v>
                </c:pt>
                <c:pt idx="695">
                  <c:v>97.8931839888684</c:v>
                </c:pt>
                <c:pt idx="696">
                  <c:v>97.8932301914292</c:v>
                </c:pt>
                <c:pt idx="697">
                  <c:v>97.8932575411906</c:v>
                </c:pt>
                <c:pt idx="698">
                  <c:v>97.8933101378096</c:v>
                </c:pt>
                <c:pt idx="699">
                  <c:v>97.8931307697208</c:v>
                </c:pt>
                <c:pt idx="700">
                  <c:v>97.8932796317933</c:v>
                </c:pt>
                <c:pt idx="701">
                  <c:v>97.8932319133442</c:v>
                </c:pt>
                <c:pt idx="702">
                  <c:v>97.8931899012411</c:v>
                </c:pt>
                <c:pt idx="703">
                  <c:v>97.8931113471298</c:v>
                </c:pt>
                <c:pt idx="704">
                  <c:v>97.8932846862836</c:v>
                </c:pt>
                <c:pt idx="705">
                  <c:v>97.89347465739</c:v>
                </c:pt>
                <c:pt idx="706">
                  <c:v>97.8932996365464</c:v>
                </c:pt>
                <c:pt idx="707">
                  <c:v>97.8931867877564</c:v>
                </c:pt>
                <c:pt idx="708">
                  <c:v>97.8932672315109</c:v>
                </c:pt>
                <c:pt idx="709">
                  <c:v>97.8932750755015</c:v>
                </c:pt>
                <c:pt idx="710">
                  <c:v>97.8932086230665</c:v>
                </c:pt>
                <c:pt idx="711">
                  <c:v>97.8932278673781</c:v>
                </c:pt>
                <c:pt idx="712">
                  <c:v>97.8931969425425</c:v>
                </c:pt>
                <c:pt idx="713">
                  <c:v>97.8932115765656</c:v>
                </c:pt>
                <c:pt idx="714">
                  <c:v>97.893148703832</c:v>
                </c:pt>
                <c:pt idx="715">
                  <c:v>97.8931196143117</c:v>
                </c:pt>
                <c:pt idx="716">
                  <c:v>97.8931854775399</c:v>
                </c:pt>
                <c:pt idx="717">
                  <c:v>97.8931909015908</c:v>
                </c:pt>
                <c:pt idx="718">
                  <c:v>97.8931005239148</c:v>
                </c:pt>
                <c:pt idx="719">
                  <c:v>97.8931083367776</c:v>
                </c:pt>
                <c:pt idx="720">
                  <c:v>97.8930600630598</c:v>
                </c:pt>
                <c:pt idx="721">
                  <c:v>97.8930376885818</c:v>
                </c:pt>
                <c:pt idx="722">
                  <c:v>97.8931199132868</c:v>
                </c:pt>
                <c:pt idx="723">
                  <c:v>97.89303492561</c:v>
                </c:pt>
                <c:pt idx="724">
                  <c:v>97.893025135082</c:v>
                </c:pt>
                <c:pt idx="725">
                  <c:v>97.8930094956551</c:v>
                </c:pt>
                <c:pt idx="726">
                  <c:v>97.8929861657558</c:v>
                </c:pt>
                <c:pt idx="727">
                  <c:v>97.8930366418455</c:v>
                </c:pt>
                <c:pt idx="728">
                  <c:v>97.8930455005708</c:v>
                </c:pt>
                <c:pt idx="729">
                  <c:v>97.8930497232374</c:v>
                </c:pt>
                <c:pt idx="730">
                  <c:v>97.8930545132626</c:v>
                </c:pt>
                <c:pt idx="731">
                  <c:v>97.893026317394</c:v>
                </c:pt>
                <c:pt idx="732">
                  <c:v>97.8930059453063</c:v>
                </c:pt>
                <c:pt idx="733">
                  <c:v>97.8930428591382</c:v>
                </c:pt>
                <c:pt idx="734">
                  <c:v>97.8931413206452</c:v>
                </c:pt>
                <c:pt idx="735">
                  <c:v>97.8931456646703</c:v>
                </c:pt>
                <c:pt idx="736">
                  <c:v>97.8932124399418</c:v>
                </c:pt>
                <c:pt idx="737">
                  <c:v>97.8931788261124</c:v>
                </c:pt>
                <c:pt idx="738">
                  <c:v>97.8931823108143</c:v>
                </c:pt>
                <c:pt idx="739">
                  <c:v>97.8931067157972</c:v>
                </c:pt>
                <c:pt idx="740">
                  <c:v>97.8930814750618</c:v>
                </c:pt>
                <c:pt idx="741">
                  <c:v>97.893146447172</c:v>
                </c:pt>
                <c:pt idx="742">
                  <c:v>97.8931862693561</c:v>
                </c:pt>
                <c:pt idx="743">
                  <c:v>97.8931340376785</c:v>
                </c:pt>
                <c:pt idx="744">
                  <c:v>97.893127571675</c:v>
                </c:pt>
                <c:pt idx="745">
                  <c:v>97.8931288976654</c:v>
                </c:pt>
                <c:pt idx="746">
                  <c:v>97.8931325355662</c:v>
                </c:pt>
                <c:pt idx="747">
                  <c:v>97.8931223129812</c:v>
                </c:pt>
                <c:pt idx="748">
                  <c:v>97.8931184852662</c:v>
                </c:pt>
                <c:pt idx="749">
                  <c:v>97.8931268793662</c:v>
                </c:pt>
                <c:pt idx="750">
                  <c:v>97.8931330760165</c:v>
                </c:pt>
                <c:pt idx="751">
                  <c:v>97.8930897051766</c:v>
                </c:pt>
                <c:pt idx="752">
                  <c:v>97.8930843201751</c:v>
                </c:pt>
                <c:pt idx="753">
                  <c:v>97.8931002500331</c:v>
                </c:pt>
                <c:pt idx="754">
                  <c:v>97.8931291967512</c:v>
                </c:pt>
                <c:pt idx="755">
                  <c:v>97.8931211859304</c:v>
                </c:pt>
                <c:pt idx="756">
                  <c:v>97.8930836210558</c:v>
                </c:pt>
                <c:pt idx="757">
                  <c:v>97.8931211632986</c:v>
                </c:pt>
                <c:pt idx="758">
                  <c:v>97.8931248116936</c:v>
                </c:pt>
                <c:pt idx="759">
                  <c:v>97.8931373759061</c:v>
                </c:pt>
                <c:pt idx="760">
                  <c:v>97.8931416398129</c:v>
                </c:pt>
                <c:pt idx="761">
                  <c:v>97.8931318956627</c:v>
                </c:pt>
                <c:pt idx="762">
                  <c:v>97.893123639277</c:v>
                </c:pt>
                <c:pt idx="763">
                  <c:v>97.8931226009072</c:v>
                </c:pt>
                <c:pt idx="764">
                  <c:v>97.8931275220491</c:v>
                </c:pt>
                <c:pt idx="765">
                  <c:v>97.8931212615154</c:v>
                </c:pt>
                <c:pt idx="766">
                  <c:v>97.8931150388431</c:v>
                </c:pt>
                <c:pt idx="767">
                  <c:v>97.8931261214686</c:v>
                </c:pt>
                <c:pt idx="768">
                  <c:v>97.8931648421324</c:v>
                </c:pt>
                <c:pt idx="769">
                  <c:v>97.893116352699</c:v>
                </c:pt>
                <c:pt idx="770">
                  <c:v>97.8931337126577</c:v>
                </c:pt>
                <c:pt idx="771">
                  <c:v>97.8931128307085</c:v>
                </c:pt>
                <c:pt idx="772">
                  <c:v>97.8931059520529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20.2917432386181</c:v>
                </c:pt>
                <c:pt idx="2">
                  <c:v>25.8870394539816</c:v>
                </c:pt>
                <c:pt idx="3">
                  <c:v>25.8869142815371</c:v>
                </c:pt>
                <c:pt idx="4">
                  <c:v>24.1830191967691</c:v>
                </c:pt>
                <c:pt idx="5">
                  <c:v>21.6792738885777</c:v>
                </c:pt>
                <c:pt idx="6">
                  <c:v>18.7301267356077</c:v>
                </c:pt>
                <c:pt idx="7">
                  <c:v>15.4948108925344</c:v>
                </c:pt>
                <c:pt idx="8">
                  <c:v>8.45469407411159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20.5688395725671</c:v>
                </c:pt>
                <c:pt idx="2">
                  <c:v>8.3144494073146</c:v>
                </c:pt>
                <c:pt idx="3">
                  <c:v>3.86531580250538</c:v>
                </c:pt>
                <c:pt idx="4">
                  <c:v>2.3140882733929</c:v>
                </c:pt>
                <c:pt idx="5">
                  <c:v>1.52625934274441</c:v>
                </c:pt>
                <c:pt idx="6">
                  <c:v>1.05013323894456</c:v>
                </c:pt>
                <c:pt idx="7">
                  <c:v>0.729361465981742</c:v>
                </c:pt>
                <c:pt idx="8">
                  <c:v>1.11426789499898</c:v>
                </c:pt>
                <c:pt idx="9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0.277096333948935</c:v>
                </c:pt>
                <c:pt idx="2">
                  <c:v>2.71915319195112</c:v>
                </c:pt>
                <c:pt idx="3">
                  <c:v>3.86544097494992</c:v>
                </c:pt>
                <c:pt idx="4">
                  <c:v>4.01798335816084</c:v>
                </c:pt>
                <c:pt idx="5">
                  <c:v>4.03000465093582</c:v>
                </c:pt>
                <c:pt idx="6">
                  <c:v>3.99928039191456</c:v>
                </c:pt>
                <c:pt idx="7">
                  <c:v>3.96467730905508</c:v>
                </c:pt>
                <c:pt idx="8">
                  <c:v>8.15438471342176</c:v>
                </c:pt>
                <c:pt idx="9">
                  <c:v>8.72970919116162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30.2818632482958</c:v>
                </c:pt>
                <c:pt idx="2">
                  <c:v>35.3260370309061</c:v>
                </c:pt>
                <c:pt idx="3">
                  <c:v>33.9722403327991</c:v>
                </c:pt>
                <c:pt idx="4">
                  <c:v>31.0437879672188</c:v>
                </c:pt>
                <c:pt idx="5">
                  <c:v>27.4166099162137</c:v>
                </c:pt>
                <c:pt idx="6">
                  <c:v>23.4234772811641</c:v>
                </c:pt>
                <c:pt idx="7">
                  <c:v>19.2058677759639</c:v>
                </c:pt>
                <c:pt idx="8">
                  <c:v>10.2858908720275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31.1815253413472</c:v>
                </c:pt>
                <c:pt idx="2">
                  <c:v>8.3144494073146</c:v>
                </c:pt>
                <c:pt idx="3">
                  <c:v>3.86531580250538</c:v>
                </c:pt>
                <c:pt idx="4">
                  <c:v>2.3140882733929</c:v>
                </c:pt>
                <c:pt idx="5">
                  <c:v>1.52625934274441</c:v>
                </c:pt>
                <c:pt idx="6">
                  <c:v>1.05013323894456</c:v>
                </c:pt>
                <c:pt idx="7">
                  <c:v>0.729361465981742</c:v>
                </c:pt>
                <c:pt idx="8">
                  <c:v>1.11426789499898</c:v>
                </c:pt>
                <c:pt idx="9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0.8996620930514</c:v>
                </c:pt>
                <c:pt idx="2">
                  <c:v>3.27027562470428</c:v>
                </c:pt>
                <c:pt idx="3">
                  <c:v>5.21911250061247</c:v>
                </c:pt>
                <c:pt idx="4">
                  <c:v>5.24254063897313</c:v>
                </c:pt>
                <c:pt idx="5">
                  <c:v>5.15343739374953</c:v>
                </c:pt>
                <c:pt idx="6">
                  <c:v>5.04326587399419</c:v>
                </c:pt>
                <c:pt idx="7">
                  <c:v>4.94697097118195</c:v>
                </c:pt>
                <c:pt idx="8">
                  <c:v>10.0342447989354</c:v>
                </c:pt>
                <c:pt idx="9">
                  <c:v>10.5609059890775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23.9725641345695</c:v>
                </c:pt>
                <c:pt idx="2">
                  <c:v>22.1040511162888</c:v>
                </c:pt>
                <c:pt idx="3">
                  <c:v>20.9730868696778</c:v>
                </c:pt>
                <c:pt idx="4">
                  <c:v>18.9949594913607</c:v>
                </c:pt>
                <c:pt idx="5">
                  <c:v>16.5342594585408</c:v>
                </c:pt>
                <c:pt idx="6">
                  <c:v>13.7585271237091</c:v>
                </c:pt>
                <c:pt idx="7">
                  <c:v>7.59793618070847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24.2685322361818</c:v>
                </c:pt>
                <c:pt idx="2">
                  <c:v>3.86531580250538</c:v>
                </c:pt>
                <c:pt idx="3">
                  <c:v>2.3140882733929</c:v>
                </c:pt>
                <c:pt idx="4">
                  <c:v>1.52625934274441</c:v>
                </c:pt>
                <c:pt idx="5">
                  <c:v>1.05013323894456</c:v>
                </c:pt>
                <c:pt idx="6">
                  <c:v>0.729361465981742</c:v>
                </c:pt>
                <c:pt idx="7">
                  <c:v>1.11426789499898</c:v>
                </c:pt>
                <c:pt idx="8">
                  <c:v>0.275015117050038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0.295968101612272</c:v>
                </c:pt>
                <c:pt idx="2">
                  <c:v>5.73382882078612</c:v>
                </c:pt>
                <c:pt idx="3">
                  <c:v>3.44505252000394</c:v>
                </c:pt>
                <c:pt idx="4">
                  <c:v>3.50438672106142</c:v>
                </c:pt>
                <c:pt idx="5">
                  <c:v>3.51083327176453</c:v>
                </c:pt>
                <c:pt idx="6">
                  <c:v>3.50509380081343</c:v>
                </c:pt>
                <c:pt idx="7">
                  <c:v>7.27485883799958</c:v>
                </c:pt>
                <c:pt idx="8">
                  <c:v>7.87295129775851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19877048.5594094</v>
      </c>
      <c r="C2">
        <v>0</v>
      </c>
      <c r="D2">
        <v>8201788.9556186</v>
      </c>
      <c r="E2">
        <v>6806469.58001012</v>
      </c>
      <c r="F2">
        <v>2043145.76176023</v>
      </c>
      <c r="G2">
        <v>2825644.26202046</v>
      </c>
    </row>
    <row r="3" spans="1:7">
      <c r="A3">
        <v>1</v>
      </c>
      <c r="B3">
        <v>70974452.9654456</v>
      </c>
      <c r="C3">
        <v>1147800.7186016</v>
      </c>
      <c r="D3">
        <v>32579103.8524161</v>
      </c>
      <c r="E3">
        <v>6806469.58001012</v>
      </c>
      <c r="F3">
        <v>20431457.6176023</v>
      </c>
      <c r="G3">
        <v>10009621.1968154</v>
      </c>
    </row>
    <row r="4" spans="1:7">
      <c r="A4">
        <v>2</v>
      </c>
      <c r="B4">
        <v>68388141.0887993</v>
      </c>
      <c r="C4">
        <v>1131337.71347734</v>
      </c>
      <c r="D4">
        <v>31000902.8309083</v>
      </c>
      <c r="E4">
        <v>6806469.58001012</v>
      </c>
      <c r="F4">
        <v>19749361.2089401</v>
      </c>
      <c r="G4">
        <v>9700069.75546346</v>
      </c>
    </row>
    <row r="5" spans="1:7">
      <c r="A5">
        <v>3</v>
      </c>
      <c r="B5">
        <v>65193902.547978</v>
      </c>
      <c r="C5">
        <v>1106794.78726487</v>
      </c>
      <c r="D5">
        <v>29174697.5265916</v>
      </c>
      <c r="E5">
        <v>6806469.58001012</v>
      </c>
      <c r="F5">
        <v>18756640.9546386</v>
      </c>
      <c r="G5">
        <v>9349299.69947283</v>
      </c>
    </row>
    <row r="6" spans="1:7">
      <c r="A6">
        <v>4</v>
      </c>
      <c r="B6">
        <v>63873285.337314</v>
      </c>
      <c r="C6">
        <v>1099492.41359394</v>
      </c>
      <c r="D6">
        <v>28499660.0919788</v>
      </c>
      <c r="E6">
        <v>6806469.58001012</v>
      </c>
      <c r="F6">
        <v>18291509.1758155</v>
      </c>
      <c r="G6">
        <v>9176154.07591556</v>
      </c>
    </row>
    <row r="7" spans="1:7">
      <c r="A7">
        <v>5</v>
      </c>
      <c r="B7">
        <v>61356286.6597335</v>
      </c>
      <c r="C7">
        <v>1079888.09894978</v>
      </c>
      <c r="D7">
        <v>27163432.7279563</v>
      </c>
      <c r="E7">
        <v>6806469.58001012</v>
      </c>
      <c r="F7">
        <v>17423393.1002975</v>
      </c>
      <c r="G7">
        <v>8883103.15251984</v>
      </c>
    </row>
    <row r="8" spans="1:7">
      <c r="A8">
        <v>6</v>
      </c>
      <c r="B8">
        <v>60310375.2635479</v>
      </c>
      <c r="C8">
        <v>1075911.19868208</v>
      </c>
      <c r="D8">
        <v>26711658.182069</v>
      </c>
      <c r="E8">
        <v>6806469.58001012</v>
      </c>
      <c r="F8">
        <v>16993799.5989217</v>
      </c>
      <c r="G8">
        <v>8722536.703865</v>
      </c>
    </row>
    <row r="9" spans="1:7">
      <c r="A9">
        <v>7</v>
      </c>
      <c r="B9">
        <v>57999905.2692683</v>
      </c>
      <c r="C9">
        <v>1058574.94349483</v>
      </c>
      <c r="D9">
        <v>25545231.4410823</v>
      </c>
      <c r="E9">
        <v>6806469.58001012</v>
      </c>
      <c r="F9">
        <v>16159472.9218642</v>
      </c>
      <c r="G9">
        <v>8430156.38281689</v>
      </c>
    </row>
    <row r="10" spans="1:7">
      <c r="A10">
        <v>8</v>
      </c>
      <c r="B10">
        <v>57064768.4437466</v>
      </c>
      <c r="C10">
        <v>1055228.26529034</v>
      </c>
      <c r="D10">
        <v>25187746.6033708</v>
      </c>
      <c r="E10">
        <v>6806469.58001012</v>
      </c>
      <c r="F10">
        <v>15744876.5268211</v>
      </c>
      <c r="G10">
        <v>8270447.46825428</v>
      </c>
    </row>
    <row r="11" spans="1:7">
      <c r="A11">
        <v>9</v>
      </c>
      <c r="B11">
        <v>54848281.6262214</v>
      </c>
      <c r="C11">
        <v>1038272.00722264</v>
      </c>
      <c r="D11">
        <v>24102805.0696132</v>
      </c>
      <c r="E11">
        <v>6806469.58001012</v>
      </c>
      <c r="F11">
        <v>14928418.4618445</v>
      </c>
      <c r="G11">
        <v>7972316.5075309</v>
      </c>
    </row>
    <row r="12" spans="1:7">
      <c r="A12">
        <v>10</v>
      </c>
      <c r="B12">
        <v>53968181.0074935</v>
      </c>
      <c r="C12">
        <v>1035046.75043306</v>
      </c>
      <c r="D12">
        <v>23793225.8013242</v>
      </c>
      <c r="E12">
        <v>6806469.58001012</v>
      </c>
      <c r="F12">
        <v>14522639.8749075</v>
      </c>
      <c r="G12">
        <v>7810799.00081853</v>
      </c>
    </row>
    <row r="13" spans="1:7">
      <c r="A13">
        <v>11</v>
      </c>
      <c r="B13">
        <v>51804766.6245129</v>
      </c>
      <c r="C13">
        <v>1018108.07295289</v>
      </c>
      <c r="D13">
        <v>22755661.7848524</v>
      </c>
      <c r="E13">
        <v>6806469.58001012</v>
      </c>
      <c r="F13">
        <v>13718406.251323</v>
      </c>
      <c r="G13">
        <v>7506120.93537438</v>
      </c>
    </row>
    <row r="14" spans="1:7">
      <c r="A14">
        <v>12</v>
      </c>
      <c r="B14">
        <v>50954865.2263707</v>
      </c>
      <c r="C14">
        <v>1014756.83864455</v>
      </c>
      <c r="D14">
        <v>22472756.3217234</v>
      </c>
      <c r="E14">
        <v>6806469.58001012</v>
      </c>
      <c r="F14">
        <v>13318872.1721573</v>
      </c>
      <c r="G14">
        <v>7342010.31383523</v>
      </c>
    </row>
    <row r="15" spans="1:7">
      <c r="A15">
        <v>13</v>
      </c>
      <c r="B15">
        <v>48826763.2052044</v>
      </c>
      <c r="C15">
        <v>997663.9483435</v>
      </c>
      <c r="D15">
        <v>21467243.4947464</v>
      </c>
      <c r="E15">
        <v>6806469.58001012</v>
      </c>
      <c r="F15">
        <v>12524309.4544273</v>
      </c>
      <c r="G15">
        <v>7031076.72767714</v>
      </c>
    </row>
    <row r="16" spans="1:7">
      <c r="A16">
        <v>14</v>
      </c>
      <c r="B16">
        <v>47998083.9563812</v>
      </c>
      <c r="C16">
        <v>994048.40085284</v>
      </c>
      <c r="D16">
        <v>21203654.6010436</v>
      </c>
      <c r="E16">
        <v>6806469.58001012</v>
      </c>
      <c r="F16">
        <v>12129828.8158207</v>
      </c>
      <c r="G16">
        <v>6864082.55865401</v>
      </c>
    </row>
    <row r="17" spans="1:7">
      <c r="A17">
        <v>15</v>
      </c>
      <c r="B17">
        <v>45910609.8886691</v>
      </c>
      <c r="C17">
        <v>976716.919261384</v>
      </c>
      <c r="D17">
        <v>20236297.7114617</v>
      </c>
      <c r="E17">
        <v>6806469.58001012</v>
      </c>
      <c r="F17">
        <v>11343774.153268</v>
      </c>
      <c r="G17">
        <v>6547351.52466794</v>
      </c>
    </row>
    <row r="18" spans="1:7">
      <c r="A18">
        <v>16</v>
      </c>
      <c r="B18">
        <v>45112879.7215349</v>
      </c>
      <c r="C18">
        <v>972901.579563362</v>
      </c>
      <c r="D18">
        <v>20001094.0163381</v>
      </c>
      <c r="E18">
        <v>6806469.58001012</v>
      </c>
      <c r="F18">
        <v>10967471.7988924</v>
      </c>
      <c r="G18">
        <v>6364942.74673094</v>
      </c>
    </row>
    <row r="19" spans="1:7">
      <c r="A19">
        <v>17</v>
      </c>
      <c r="B19">
        <v>43106282.4023799</v>
      </c>
      <c r="C19">
        <v>955475.445066427</v>
      </c>
      <c r="D19">
        <v>19110085.6687951</v>
      </c>
      <c r="E19">
        <v>6806469.58001012</v>
      </c>
      <c r="F19">
        <v>10215728.8088012</v>
      </c>
      <c r="G19">
        <v>6018522.89970712</v>
      </c>
    </row>
    <row r="20" spans="1:7">
      <c r="A20">
        <v>18</v>
      </c>
      <c r="B20">
        <v>39824043.211518</v>
      </c>
      <c r="C20">
        <v>940143.960662198</v>
      </c>
      <c r="D20">
        <v>17452969.7657833</v>
      </c>
      <c r="E20">
        <v>6806469.58001012</v>
      </c>
      <c r="F20">
        <v>9054062.20117884</v>
      </c>
      <c r="G20">
        <v>5570397.70388353</v>
      </c>
    </row>
    <row r="21" spans="1:7">
      <c r="A21">
        <v>19</v>
      </c>
      <c r="B21">
        <v>39060037.2947268</v>
      </c>
      <c r="C21">
        <v>936652.522193812</v>
      </c>
      <c r="D21">
        <v>17091543.4176722</v>
      </c>
      <c r="E21">
        <v>6806469.58001012</v>
      </c>
      <c r="F21">
        <v>8762664.7304562</v>
      </c>
      <c r="G21">
        <v>5462707.04439451</v>
      </c>
    </row>
    <row r="22" spans="1:7">
      <c r="A22">
        <v>20</v>
      </c>
      <c r="B22">
        <v>39068458.4289526</v>
      </c>
      <c r="C22">
        <v>938008.722967774</v>
      </c>
      <c r="D22">
        <v>17107394.6555738</v>
      </c>
      <c r="E22">
        <v>6806469.58001012</v>
      </c>
      <c r="F22">
        <v>8755809.9952125</v>
      </c>
      <c r="G22">
        <v>5460775.47518841</v>
      </c>
    </row>
    <row r="23" spans="1:7">
      <c r="A23">
        <v>21</v>
      </c>
      <c r="B23">
        <v>38203950.9083695</v>
      </c>
      <c r="C23">
        <v>934339.763147603</v>
      </c>
      <c r="D23">
        <v>16747537.9505697</v>
      </c>
      <c r="E23">
        <v>6806469.58001012</v>
      </c>
      <c r="F23">
        <v>8396914.43655645</v>
      </c>
      <c r="G23">
        <v>5318689.17808567</v>
      </c>
    </row>
    <row r="24" spans="1:7">
      <c r="A24">
        <v>22</v>
      </c>
      <c r="B24">
        <v>37468776.3544673</v>
      </c>
      <c r="C24">
        <v>932534.444518859</v>
      </c>
      <c r="D24">
        <v>16422801.22017</v>
      </c>
      <c r="E24">
        <v>6806469.58001012</v>
      </c>
      <c r="F24">
        <v>8110869.51060961</v>
      </c>
      <c r="G24">
        <v>5196101.59915875</v>
      </c>
    </row>
    <row r="25" spans="1:7">
      <c r="A25">
        <v>23</v>
      </c>
      <c r="B25">
        <v>37554767.6760368</v>
      </c>
      <c r="C25">
        <v>932131.947049437</v>
      </c>
      <c r="D25">
        <v>16449295.1015616</v>
      </c>
      <c r="E25">
        <v>6806469.58001012</v>
      </c>
      <c r="F25">
        <v>8153896.79926857</v>
      </c>
      <c r="G25">
        <v>5212974.2481471</v>
      </c>
    </row>
    <row r="26" spans="1:7">
      <c r="A26">
        <v>24</v>
      </c>
      <c r="B26">
        <v>36627786.2016335</v>
      </c>
      <c r="C26">
        <v>929647.024287955</v>
      </c>
      <c r="D26">
        <v>16008420.3299852</v>
      </c>
      <c r="E26">
        <v>6806469.58001012</v>
      </c>
      <c r="F26">
        <v>7810838.13161276</v>
      </c>
      <c r="G26">
        <v>5072411.13573745</v>
      </c>
    </row>
    <row r="27" spans="1:7">
      <c r="A27">
        <v>25</v>
      </c>
      <c r="B27">
        <v>36485814.8490812</v>
      </c>
      <c r="C27">
        <v>928199.057451044</v>
      </c>
      <c r="D27">
        <v>15880711.0398219</v>
      </c>
      <c r="E27">
        <v>6806469.58001012</v>
      </c>
      <c r="F27">
        <v>7801909.59765832</v>
      </c>
      <c r="G27">
        <v>5068525.57413981</v>
      </c>
    </row>
    <row r="28" spans="1:7">
      <c r="A28">
        <v>26</v>
      </c>
      <c r="B28">
        <v>36455845.6524615</v>
      </c>
      <c r="C28">
        <v>928738.071830306</v>
      </c>
      <c r="D28">
        <v>15880684.5787258</v>
      </c>
      <c r="E28">
        <v>6806469.58001012</v>
      </c>
      <c r="F28">
        <v>7780739.41558319</v>
      </c>
      <c r="G28">
        <v>5059214.00631205</v>
      </c>
    </row>
    <row r="29" spans="1:7">
      <c r="A29">
        <v>27</v>
      </c>
      <c r="B29">
        <v>35594048.3563038</v>
      </c>
      <c r="C29">
        <v>926834.915901641</v>
      </c>
      <c r="D29">
        <v>15446533.2498368</v>
      </c>
      <c r="E29">
        <v>6806469.58001012</v>
      </c>
      <c r="F29">
        <v>7476336.37515789</v>
      </c>
      <c r="G29">
        <v>4937874.23539731</v>
      </c>
    </row>
    <row r="30" spans="1:7">
      <c r="A30">
        <v>28</v>
      </c>
      <c r="B30">
        <v>34695058.0664218</v>
      </c>
      <c r="C30">
        <v>925711.452033714</v>
      </c>
      <c r="D30">
        <v>14997557.6227219</v>
      </c>
      <c r="E30">
        <v>6806469.58001012</v>
      </c>
      <c r="F30">
        <v>7153741.60581208</v>
      </c>
      <c r="G30">
        <v>4811577.805844</v>
      </c>
    </row>
    <row r="31" spans="1:7">
      <c r="A31">
        <v>29</v>
      </c>
      <c r="B31">
        <v>34503703.8922258</v>
      </c>
      <c r="C31">
        <v>925331.60540527</v>
      </c>
      <c r="D31">
        <v>14847855.9858023</v>
      </c>
      <c r="E31">
        <v>6806469.58001012</v>
      </c>
      <c r="F31">
        <v>7121386.81192149</v>
      </c>
      <c r="G31">
        <v>4802659.90908661</v>
      </c>
    </row>
    <row r="32" spans="1:7">
      <c r="A32">
        <v>30</v>
      </c>
      <c r="B32">
        <v>34468449.6654368</v>
      </c>
      <c r="C32">
        <v>925523.487818254</v>
      </c>
      <c r="D32">
        <v>14844161.9644095</v>
      </c>
      <c r="E32">
        <v>6806469.58001012</v>
      </c>
      <c r="F32">
        <v>7099490.17483888</v>
      </c>
      <c r="G32">
        <v>4792804.45836003</v>
      </c>
    </row>
    <row r="33" spans="1:7">
      <c r="A33">
        <v>31</v>
      </c>
      <c r="B33">
        <v>33516624.2189562</v>
      </c>
      <c r="C33">
        <v>925415.489217239</v>
      </c>
      <c r="D33">
        <v>14360988.9915658</v>
      </c>
      <c r="E33">
        <v>6806469.58001012</v>
      </c>
      <c r="F33">
        <v>6761129.80425949</v>
      </c>
      <c r="G33">
        <v>4662620.35390358</v>
      </c>
    </row>
    <row r="34" spans="1:7">
      <c r="A34">
        <v>32</v>
      </c>
      <c r="B34">
        <v>32570939.3460062</v>
      </c>
      <c r="C34">
        <v>926512.257435934</v>
      </c>
      <c r="D34">
        <v>13888320.7626392</v>
      </c>
      <c r="E34">
        <v>6806469.58001012</v>
      </c>
      <c r="F34">
        <v>6418748.46905635</v>
      </c>
      <c r="G34">
        <v>4530888.27686458</v>
      </c>
    </row>
    <row r="35" spans="1:7">
      <c r="A35">
        <v>33</v>
      </c>
      <c r="B35">
        <v>32338236.3940996</v>
      </c>
      <c r="C35">
        <v>927679.285436027</v>
      </c>
      <c r="D35">
        <v>13724972.9404393</v>
      </c>
      <c r="E35">
        <v>6806469.58001012</v>
      </c>
      <c r="F35">
        <v>6359948.61180946</v>
      </c>
      <c r="G35">
        <v>4519165.9764047</v>
      </c>
    </row>
    <row r="36" spans="1:7">
      <c r="A36">
        <v>34</v>
      </c>
      <c r="B36">
        <v>32047180.847295</v>
      </c>
      <c r="C36">
        <v>928431.202676066</v>
      </c>
      <c r="D36">
        <v>13574410.7920842</v>
      </c>
      <c r="E36">
        <v>6806469.58001012</v>
      </c>
      <c r="F36">
        <v>6256226.56698852</v>
      </c>
      <c r="G36">
        <v>4481642.70553618</v>
      </c>
    </row>
    <row r="37" spans="1:7">
      <c r="A37">
        <v>35</v>
      </c>
      <c r="B37">
        <v>30849982.2840031</v>
      </c>
      <c r="C37">
        <v>932407.011926489</v>
      </c>
      <c r="D37">
        <v>13002868.8785741</v>
      </c>
      <c r="E37">
        <v>6806469.58001012</v>
      </c>
      <c r="F37">
        <v>5804436.79831235</v>
      </c>
      <c r="G37">
        <v>4303800.01517998</v>
      </c>
    </row>
    <row r="38" spans="1:7">
      <c r="A38">
        <v>36</v>
      </c>
      <c r="B38">
        <v>30508135.2830337</v>
      </c>
      <c r="C38">
        <v>934783.210635644</v>
      </c>
      <c r="D38">
        <v>12828312.1378137</v>
      </c>
      <c r="E38">
        <v>6806469.58001012</v>
      </c>
      <c r="F38">
        <v>5681614.86546935</v>
      </c>
      <c r="G38">
        <v>4256955.48910488</v>
      </c>
    </row>
    <row r="39" spans="1:7">
      <c r="A39">
        <v>37</v>
      </c>
      <c r="B39">
        <v>30068733.4238628</v>
      </c>
      <c r="C39">
        <v>938405.382784921</v>
      </c>
      <c r="D39">
        <v>12605341.5663027</v>
      </c>
      <c r="E39">
        <v>6806469.58001012</v>
      </c>
      <c r="F39">
        <v>5526106.32262532</v>
      </c>
      <c r="G39">
        <v>4192410.57213973</v>
      </c>
    </row>
    <row r="40" spans="1:7">
      <c r="A40">
        <v>38</v>
      </c>
      <c r="B40">
        <v>30020184.836271</v>
      </c>
      <c r="C40">
        <v>939528.465368075</v>
      </c>
      <c r="D40">
        <v>12550990.5180694</v>
      </c>
      <c r="E40">
        <v>6806469.58001012</v>
      </c>
      <c r="F40">
        <v>5531475.78994535</v>
      </c>
      <c r="G40">
        <v>4191720.48287804</v>
      </c>
    </row>
    <row r="41" spans="1:7">
      <c r="A41">
        <v>39</v>
      </c>
      <c r="B41">
        <v>30027521.3868157</v>
      </c>
      <c r="C41">
        <v>940092.7306465</v>
      </c>
      <c r="D41">
        <v>12560938.5025784</v>
      </c>
      <c r="E41">
        <v>6806469.58001012</v>
      </c>
      <c r="F41">
        <v>5530168.63307987</v>
      </c>
      <c r="G41">
        <v>4189851.94050076</v>
      </c>
    </row>
    <row r="42" spans="1:7">
      <c r="A42">
        <v>40</v>
      </c>
      <c r="B42">
        <v>29482306.8658973</v>
      </c>
      <c r="C42">
        <v>944252.221084767</v>
      </c>
      <c r="D42">
        <v>12279373.9130228</v>
      </c>
      <c r="E42">
        <v>6806469.58001012</v>
      </c>
      <c r="F42">
        <v>5334788.05895245</v>
      </c>
      <c r="G42">
        <v>4117423.09282712</v>
      </c>
    </row>
    <row r="43" spans="1:7">
      <c r="A43">
        <v>41</v>
      </c>
      <c r="B43">
        <v>29228830.3462855</v>
      </c>
      <c r="C43">
        <v>947380.495884379</v>
      </c>
      <c r="D43">
        <v>12126119.4646184</v>
      </c>
      <c r="E43">
        <v>6806469.58001012</v>
      </c>
      <c r="F43">
        <v>5259109.25239781</v>
      </c>
      <c r="G43">
        <v>4089751.55337479</v>
      </c>
    </row>
    <row r="44" spans="1:7">
      <c r="A44">
        <v>42</v>
      </c>
      <c r="B44">
        <v>29240292.8305388</v>
      </c>
      <c r="C44">
        <v>946941.15440031</v>
      </c>
      <c r="D44">
        <v>12120552.297218</v>
      </c>
      <c r="E44">
        <v>6806469.58001012</v>
      </c>
      <c r="F44">
        <v>5271877.17273604</v>
      </c>
      <c r="G44">
        <v>4094452.62617437</v>
      </c>
    </row>
    <row r="45" spans="1:7">
      <c r="A45">
        <v>43</v>
      </c>
      <c r="B45">
        <v>28781509.7053235</v>
      </c>
      <c r="C45">
        <v>951413.103637454</v>
      </c>
      <c r="D45">
        <v>11931721.6105583</v>
      </c>
      <c r="E45">
        <v>6806469.58001012</v>
      </c>
      <c r="F45">
        <v>5072903.4917395</v>
      </c>
      <c r="G45">
        <v>4019001.91937817</v>
      </c>
    </row>
    <row r="46" spans="1:7">
      <c r="A46">
        <v>44</v>
      </c>
      <c r="B46">
        <v>28573003.4254091</v>
      </c>
      <c r="C46">
        <v>954506.197284514</v>
      </c>
      <c r="D46">
        <v>11844753.2395737</v>
      </c>
      <c r="E46">
        <v>6806469.58001012</v>
      </c>
      <c r="F46">
        <v>4983425.54346601</v>
      </c>
      <c r="G46">
        <v>3983848.86507472</v>
      </c>
    </row>
    <row r="47" spans="1:7">
      <c r="A47">
        <v>45</v>
      </c>
      <c r="B47">
        <v>28583273.5003109</v>
      </c>
      <c r="C47">
        <v>954735.028558089</v>
      </c>
      <c r="D47">
        <v>11847816.2846622</v>
      </c>
      <c r="E47">
        <v>6806469.58001012</v>
      </c>
      <c r="F47">
        <v>4988110.72856636</v>
      </c>
      <c r="G47">
        <v>3986141.87851416</v>
      </c>
    </row>
    <row r="48" spans="1:7">
      <c r="A48">
        <v>46</v>
      </c>
      <c r="B48">
        <v>27946602.1784688</v>
      </c>
      <c r="C48">
        <v>960457.376956415</v>
      </c>
      <c r="D48">
        <v>11541313.0013811</v>
      </c>
      <c r="E48">
        <v>6806469.58001012</v>
      </c>
      <c r="F48">
        <v>4745520.17317485</v>
      </c>
      <c r="G48">
        <v>3892842.04694626</v>
      </c>
    </row>
    <row r="49" spans="1:7">
      <c r="A49">
        <v>47</v>
      </c>
      <c r="B49">
        <v>27717359.3288423</v>
      </c>
      <c r="C49">
        <v>963268.642554088</v>
      </c>
      <c r="D49">
        <v>11446816.6909153</v>
      </c>
      <c r="E49">
        <v>6806469.58001012</v>
      </c>
      <c r="F49">
        <v>4647565.64850688</v>
      </c>
      <c r="G49">
        <v>3853238.76685592</v>
      </c>
    </row>
    <row r="50" spans="1:7">
      <c r="A50">
        <v>48</v>
      </c>
      <c r="B50">
        <v>27711755.9611282</v>
      </c>
      <c r="C50">
        <v>963216.095141162</v>
      </c>
      <c r="D50">
        <v>11456713.8473034</v>
      </c>
      <c r="E50">
        <v>6806469.58001012</v>
      </c>
      <c r="F50">
        <v>4636987.45657176</v>
      </c>
      <c r="G50">
        <v>3848368.9821018</v>
      </c>
    </row>
    <row r="51" spans="1:7">
      <c r="A51">
        <v>49</v>
      </c>
      <c r="B51">
        <v>27245439.3002962</v>
      </c>
      <c r="C51">
        <v>968512.591874104</v>
      </c>
      <c r="D51">
        <v>11235898.3121214</v>
      </c>
      <c r="E51">
        <v>6806469.58001012</v>
      </c>
      <c r="F51">
        <v>4456575.30939601</v>
      </c>
      <c r="G51">
        <v>3777983.5068946</v>
      </c>
    </row>
    <row r="52" spans="1:7">
      <c r="A52">
        <v>50</v>
      </c>
      <c r="B52">
        <v>26813322.9170475</v>
      </c>
      <c r="C52">
        <v>974042.150838488</v>
      </c>
      <c r="D52">
        <v>11030768.4373373</v>
      </c>
      <c r="E52">
        <v>6806469.58001012</v>
      </c>
      <c r="F52">
        <v>4289721.58867099</v>
      </c>
      <c r="G52">
        <v>3712321.1601906</v>
      </c>
    </row>
    <row r="53" spans="1:7">
      <c r="A53">
        <v>51</v>
      </c>
      <c r="B53">
        <v>26603320.7954127</v>
      </c>
      <c r="C53">
        <v>975629.270896365</v>
      </c>
      <c r="D53">
        <v>10957211.3205483</v>
      </c>
      <c r="E53">
        <v>6806469.58001012</v>
      </c>
      <c r="F53">
        <v>4195426.8663282</v>
      </c>
      <c r="G53">
        <v>3668583.75762975</v>
      </c>
    </row>
    <row r="54" spans="1:7">
      <c r="A54">
        <v>52</v>
      </c>
      <c r="B54">
        <v>26575979.2328801</v>
      </c>
      <c r="C54">
        <v>976155.785964582</v>
      </c>
      <c r="D54">
        <v>10942678.0203895</v>
      </c>
      <c r="E54">
        <v>6806469.58001012</v>
      </c>
      <c r="F54">
        <v>4185984.85728145</v>
      </c>
      <c r="G54">
        <v>3664690.98923444</v>
      </c>
    </row>
    <row r="55" spans="1:7">
      <c r="A55">
        <v>53</v>
      </c>
      <c r="B55">
        <v>26052017.2853479</v>
      </c>
      <c r="C55">
        <v>986633.499767226</v>
      </c>
      <c r="D55">
        <v>10680367.0179563</v>
      </c>
      <c r="E55">
        <v>6806469.58001012</v>
      </c>
      <c r="F55">
        <v>3989355.14001439</v>
      </c>
      <c r="G55">
        <v>3589192.04759988</v>
      </c>
    </row>
    <row r="56" spans="1:7">
      <c r="A56">
        <v>54</v>
      </c>
      <c r="B56">
        <v>25901668.1759219</v>
      </c>
      <c r="C56">
        <v>991360.755365438</v>
      </c>
      <c r="D56">
        <v>10613245.4584826</v>
      </c>
      <c r="E56">
        <v>6806469.58001012</v>
      </c>
      <c r="F56">
        <v>3927203.86823781</v>
      </c>
      <c r="G56">
        <v>3563388.51382587</v>
      </c>
    </row>
    <row r="57" spans="1:7">
      <c r="A57">
        <v>55</v>
      </c>
      <c r="B57">
        <v>25632691.8043821</v>
      </c>
      <c r="C57">
        <v>996398.96678932</v>
      </c>
      <c r="D57">
        <v>10484179.5898411</v>
      </c>
      <c r="E57">
        <v>6806469.58001012</v>
      </c>
      <c r="F57">
        <v>3821620.33415213</v>
      </c>
      <c r="G57">
        <v>3524023.33358943</v>
      </c>
    </row>
    <row r="58" spans="1:7">
      <c r="A58">
        <v>56</v>
      </c>
      <c r="B58">
        <v>25509138.0631681</v>
      </c>
      <c r="C58">
        <v>998974.375720456</v>
      </c>
      <c r="D58">
        <v>10418252.9444612</v>
      </c>
      <c r="E58">
        <v>6806469.58001012</v>
      </c>
      <c r="F58">
        <v>3778504.30063832</v>
      </c>
      <c r="G58">
        <v>3506936.86233796</v>
      </c>
    </row>
    <row r="59" spans="1:7">
      <c r="A59">
        <v>57</v>
      </c>
      <c r="B59">
        <v>25521334.9114475</v>
      </c>
      <c r="C59">
        <v>998554.887316012</v>
      </c>
      <c r="D59">
        <v>10430291.427081</v>
      </c>
      <c r="E59">
        <v>6806469.58001012</v>
      </c>
      <c r="F59">
        <v>3778398.92942334</v>
      </c>
      <c r="G59">
        <v>3507620.08761704</v>
      </c>
    </row>
    <row r="60" spans="1:7">
      <c r="A60">
        <v>58</v>
      </c>
      <c r="B60">
        <v>25195139.8787333</v>
      </c>
      <c r="C60">
        <v>1005387.01255235</v>
      </c>
      <c r="D60">
        <v>10275419.9322958</v>
      </c>
      <c r="E60">
        <v>6806469.58001012</v>
      </c>
      <c r="F60">
        <v>3650821.16464358</v>
      </c>
      <c r="G60">
        <v>3457042.18923147</v>
      </c>
    </row>
    <row r="61" spans="1:7">
      <c r="A61">
        <v>59</v>
      </c>
      <c r="B61">
        <v>25063822.7238024</v>
      </c>
      <c r="C61">
        <v>1008476.83029357</v>
      </c>
      <c r="D61">
        <v>10218588.0437533</v>
      </c>
      <c r="E61">
        <v>6806469.58001012</v>
      </c>
      <c r="F61">
        <v>3595363.2269472</v>
      </c>
      <c r="G61">
        <v>3434925.04279822</v>
      </c>
    </row>
    <row r="62" spans="1:7">
      <c r="A62">
        <v>60</v>
      </c>
      <c r="B62">
        <v>25078786.9625454</v>
      </c>
      <c r="C62">
        <v>1008791.23808424</v>
      </c>
      <c r="D62">
        <v>10228949.1820915</v>
      </c>
      <c r="E62">
        <v>6806469.58001012</v>
      </c>
      <c r="F62">
        <v>3598440.37146627</v>
      </c>
      <c r="G62">
        <v>3436136.59089326</v>
      </c>
    </row>
    <row r="63" spans="1:7">
      <c r="A63">
        <v>61</v>
      </c>
      <c r="B63">
        <v>24763291.5105461</v>
      </c>
      <c r="C63">
        <v>1015502.74115704</v>
      </c>
      <c r="D63">
        <v>10069319.5141582</v>
      </c>
      <c r="E63">
        <v>6806469.58001012</v>
      </c>
      <c r="F63">
        <v>3481790.69553192</v>
      </c>
      <c r="G63">
        <v>3390208.97968883</v>
      </c>
    </row>
    <row r="64" spans="1:7">
      <c r="A64">
        <v>62</v>
      </c>
      <c r="B64">
        <v>24641456.1348879</v>
      </c>
      <c r="C64">
        <v>1018479.66817575</v>
      </c>
      <c r="D64">
        <v>10001086.7884185</v>
      </c>
      <c r="E64">
        <v>6806469.58001012</v>
      </c>
      <c r="F64">
        <v>3440855.27844877</v>
      </c>
      <c r="G64">
        <v>3374564.81983477</v>
      </c>
    </row>
    <row r="65" spans="1:7">
      <c r="A65">
        <v>63</v>
      </c>
      <c r="B65">
        <v>24658025.6023198</v>
      </c>
      <c r="C65">
        <v>1018308.49784612</v>
      </c>
      <c r="D65">
        <v>10010175.4291147</v>
      </c>
      <c r="E65">
        <v>6806469.58001012</v>
      </c>
      <c r="F65">
        <v>3446589.55288365</v>
      </c>
      <c r="G65">
        <v>3376482.54246514</v>
      </c>
    </row>
    <row r="66" spans="1:7">
      <c r="A66">
        <v>64</v>
      </c>
      <c r="B66">
        <v>24327150.6526099</v>
      </c>
      <c r="C66">
        <v>1028285.41374289</v>
      </c>
      <c r="D66">
        <v>9842219.67714224</v>
      </c>
      <c r="E66">
        <v>6806469.58001012</v>
      </c>
      <c r="F66">
        <v>3321838.3762773</v>
      </c>
      <c r="G66">
        <v>3328337.60543736</v>
      </c>
    </row>
    <row r="67" spans="1:7">
      <c r="A67">
        <v>65</v>
      </c>
      <c r="B67">
        <v>24195767.3383142</v>
      </c>
      <c r="C67">
        <v>1033056.45434363</v>
      </c>
      <c r="D67">
        <v>9782452.23898511</v>
      </c>
      <c r="E67">
        <v>6806469.58001012</v>
      </c>
      <c r="F67">
        <v>3267085.34795732</v>
      </c>
      <c r="G67">
        <v>3306703.71701801</v>
      </c>
    </row>
    <row r="68" spans="1:7">
      <c r="A68">
        <v>66</v>
      </c>
      <c r="B68">
        <v>23962080.5847131</v>
      </c>
      <c r="C68">
        <v>1041573.41785607</v>
      </c>
      <c r="D68">
        <v>9660949.18440005</v>
      </c>
      <c r="E68">
        <v>6806469.58001012</v>
      </c>
      <c r="F68">
        <v>3179980.79637279</v>
      </c>
      <c r="G68">
        <v>3273107.60607409</v>
      </c>
    </row>
    <row r="69" spans="1:7">
      <c r="A69">
        <v>67</v>
      </c>
      <c r="B69">
        <v>23749774.6667428</v>
      </c>
      <c r="C69">
        <v>1050323.96943895</v>
      </c>
      <c r="D69">
        <v>9552286.83417594</v>
      </c>
      <c r="E69">
        <v>6806469.58001012</v>
      </c>
      <c r="F69">
        <v>3098806.27855618</v>
      </c>
      <c r="G69">
        <v>3241888.00456165</v>
      </c>
    </row>
    <row r="70" spans="1:7">
      <c r="A70">
        <v>68</v>
      </c>
      <c r="B70">
        <v>23652757.8173888</v>
      </c>
      <c r="C70">
        <v>1056054.95072739</v>
      </c>
      <c r="D70">
        <v>9489273.08842977</v>
      </c>
      <c r="E70">
        <v>6806469.58001012</v>
      </c>
      <c r="F70">
        <v>3067711.0738241</v>
      </c>
      <c r="G70">
        <v>3233249.12439739</v>
      </c>
    </row>
    <row r="71" spans="1:7">
      <c r="A71">
        <v>69</v>
      </c>
      <c r="B71">
        <v>23651072.303786</v>
      </c>
      <c r="C71">
        <v>1056047.92295139</v>
      </c>
      <c r="D71">
        <v>9487314.56105139</v>
      </c>
      <c r="E71">
        <v>6806469.58001012</v>
      </c>
      <c r="F71">
        <v>3067997.26480192</v>
      </c>
      <c r="G71">
        <v>3233242.97497115</v>
      </c>
    </row>
    <row r="72" spans="1:7">
      <c r="A72">
        <v>70</v>
      </c>
      <c r="B72">
        <v>23377382.1273001</v>
      </c>
      <c r="C72">
        <v>1066431.92744173</v>
      </c>
      <c r="D72">
        <v>9354913.16784796</v>
      </c>
      <c r="E72">
        <v>6806469.58001012</v>
      </c>
      <c r="F72">
        <v>2959363.19951792</v>
      </c>
      <c r="G72">
        <v>3190204.2524824</v>
      </c>
    </row>
    <row r="73" spans="1:7">
      <c r="A73">
        <v>71</v>
      </c>
      <c r="B73">
        <v>23259816.4039928</v>
      </c>
      <c r="C73">
        <v>1072621.66486379</v>
      </c>
      <c r="D73">
        <v>9292266.8048477</v>
      </c>
      <c r="E73">
        <v>6806469.58001012</v>
      </c>
      <c r="F73">
        <v>2915594.90030593</v>
      </c>
      <c r="G73">
        <v>3172863.4539652</v>
      </c>
    </row>
    <row r="74" spans="1:7">
      <c r="A74">
        <v>72</v>
      </c>
      <c r="B74">
        <v>23191937.9080503</v>
      </c>
      <c r="C74">
        <v>1075684.15257989</v>
      </c>
      <c r="D74">
        <v>9253731.85595504</v>
      </c>
      <c r="E74">
        <v>6806469.58001012</v>
      </c>
      <c r="F74">
        <v>2891769.91766365</v>
      </c>
      <c r="G74">
        <v>3164282.40184157</v>
      </c>
    </row>
    <row r="75" spans="1:7">
      <c r="A75">
        <v>73</v>
      </c>
      <c r="B75">
        <v>23190817.3395729</v>
      </c>
      <c r="C75">
        <v>1075782.07811786</v>
      </c>
      <c r="D75">
        <v>9251445.7160289</v>
      </c>
      <c r="E75">
        <v>6806469.58001012</v>
      </c>
      <c r="F75">
        <v>2892763.83644796</v>
      </c>
      <c r="G75">
        <v>3164356.12896804</v>
      </c>
    </row>
    <row r="76" spans="1:7">
      <c r="A76">
        <v>74</v>
      </c>
      <c r="B76">
        <v>23013465.4032903</v>
      </c>
      <c r="C76">
        <v>1084309.60364818</v>
      </c>
      <c r="D76">
        <v>9162235.63337087</v>
      </c>
      <c r="E76">
        <v>6806469.58001012</v>
      </c>
      <c r="F76">
        <v>2823843.90381084</v>
      </c>
      <c r="G76">
        <v>3136606.68245029</v>
      </c>
    </row>
    <row r="77" spans="1:7">
      <c r="A77">
        <v>75</v>
      </c>
      <c r="B77">
        <v>22952463.0945942</v>
      </c>
      <c r="C77">
        <v>1088050.86760786</v>
      </c>
      <c r="D77">
        <v>9122860.4596967</v>
      </c>
      <c r="E77">
        <v>6806469.58001012</v>
      </c>
      <c r="F77">
        <v>2806052.59161067</v>
      </c>
      <c r="G77">
        <v>3129029.59566887</v>
      </c>
    </row>
    <row r="78" spans="1:7">
      <c r="A78">
        <v>76</v>
      </c>
      <c r="B78">
        <v>22957548.9921732</v>
      </c>
      <c r="C78">
        <v>1087474.72881334</v>
      </c>
      <c r="D78">
        <v>9122275.92863637</v>
      </c>
      <c r="E78">
        <v>6806469.58001012</v>
      </c>
      <c r="F78">
        <v>2810577.16720229</v>
      </c>
      <c r="G78">
        <v>3130751.58751111</v>
      </c>
    </row>
    <row r="79" spans="1:7">
      <c r="A79">
        <v>77</v>
      </c>
      <c r="B79">
        <v>22772842.5902032</v>
      </c>
      <c r="C79">
        <v>1097568.32051092</v>
      </c>
      <c r="D79">
        <v>9027985.88099806</v>
      </c>
      <c r="E79">
        <v>6806469.58001012</v>
      </c>
      <c r="F79">
        <v>2737879.01925007</v>
      </c>
      <c r="G79">
        <v>3102939.78943399</v>
      </c>
    </row>
    <row r="80" spans="1:7">
      <c r="A80">
        <v>78</v>
      </c>
      <c r="B80">
        <v>22589829.2297624</v>
      </c>
      <c r="C80">
        <v>1108354.76776261</v>
      </c>
      <c r="D80">
        <v>8934729.50123804</v>
      </c>
      <c r="E80">
        <v>6806469.58001012</v>
      </c>
      <c r="F80">
        <v>2665311.48934918</v>
      </c>
      <c r="G80">
        <v>3074963.89140244</v>
      </c>
    </row>
    <row r="81" spans="1:7">
      <c r="A81">
        <v>79</v>
      </c>
      <c r="B81">
        <v>22508135.2632718</v>
      </c>
      <c r="C81">
        <v>1113363.22800436</v>
      </c>
      <c r="D81">
        <v>8897921.67128836</v>
      </c>
      <c r="E81">
        <v>6806469.58001012</v>
      </c>
      <c r="F81">
        <v>2629532.95838148</v>
      </c>
      <c r="G81">
        <v>3060847.82558747</v>
      </c>
    </row>
    <row r="82" spans="1:7">
      <c r="A82">
        <v>80</v>
      </c>
      <c r="B82">
        <v>22517843.9428904</v>
      </c>
      <c r="C82">
        <v>1113117.40711011</v>
      </c>
      <c r="D82">
        <v>8902283.25196829</v>
      </c>
      <c r="E82">
        <v>6806469.58001012</v>
      </c>
      <c r="F82">
        <v>2633492.69557256</v>
      </c>
      <c r="G82">
        <v>3062481.00822931</v>
      </c>
    </row>
    <row r="83" spans="1:7">
      <c r="A83">
        <v>81</v>
      </c>
      <c r="B83">
        <v>22322346.8329794</v>
      </c>
      <c r="C83">
        <v>1124573.38904503</v>
      </c>
      <c r="D83">
        <v>8804916.75422178</v>
      </c>
      <c r="E83">
        <v>6806469.58001012</v>
      </c>
      <c r="F83">
        <v>2554875.011145</v>
      </c>
      <c r="G83">
        <v>3031512.09855746</v>
      </c>
    </row>
    <row r="84" spans="1:7">
      <c r="A84">
        <v>82</v>
      </c>
      <c r="B84">
        <v>22253663.7298758</v>
      </c>
      <c r="C84">
        <v>1130851.90105752</v>
      </c>
      <c r="D84">
        <v>8763754.95673545</v>
      </c>
      <c r="E84">
        <v>6806469.58001012</v>
      </c>
      <c r="F84">
        <v>2530336.44877069</v>
      </c>
      <c r="G84">
        <v>3022250.84330202</v>
      </c>
    </row>
    <row r="85" spans="1:7">
      <c r="A85">
        <v>83</v>
      </c>
      <c r="B85">
        <v>22166087.5190849</v>
      </c>
      <c r="C85">
        <v>1136354.19132957</v>
      </c>
      <c r="D85">
        <v>8713929.64222907</v>
      </c>
      <c r="E85">
        <v>6806469.58001012</v>
      </c>
      <c r="F85">
        <v>2499040.69452616</v>
      </c>
      <c r="G85">
        <v>3010293.41099</v>
      </c>
    </row>
    <row r="86" spans="1:7">
      <c r="A86">
        <v>84</v>
      </c>
      <c r="B86">
        <v>22021648.4067724</v>
      </c>
      <c r="C86">
        <v>1145967.94897292</v>
      </c>
      <c r="D86">
        <v>8641675.79323612</v>
      </c>
      <c r="E86">
        <v>6806469.58001012</v>
      </c>
      <c r="F86">
        <v>2440333.02056272</v>
      </c>
      <c r="G86">
        <v>2987202.06399051</v>
      </c>
    </row>
    <row r="87" spans="1:7">
      <c r="A87">
        <v>85</v>
      </c>
      <c r="B87">
        <v>21888801.4545692</v>
      </c>
      <c r="C87">
        <v>1154752.33524218</v>
      </c>
      <c r="D87">
        <v>8573462.90816322</v>
      </c>
      <c r="E87">
        <v>6806469.58001012</v>
      </c>
      <c r="F87">
        <v>2387688.99053757</v>
      </c>
      <c r="G87">
        <v>2966427.6406161</v>
      </c>
    </row>
    <row r="88" spans="1:7">
      <c r="A88">
        <v>86</v>
      </c>
      <c r="B88">
        <v>21823111.7729706</v>
      </c>
      <c r="C88">
        <v>1157452.38297111</v>
      </c>
      <c r="D88">
        <v>8548642.49486545</v>
      </c>
      <c r="E88">
        <v>6806469.58001012</v>
      </c>
      <c r="F88">
        <v>2357952.32316077</v>
      </c>
      <c r="G88">
        <v>2952594.99196311</v>
      </c>
    </row>
    <row r="89" spans="1:7">
      <c r="A89">
        <v>87</v>
      </c>
      <c r="B89">
        <v>21823187.1383296</v>
      </c>
      <c r="C89">
        <v>1158318.81976304</v>
      </c>
      <c r="D89">
        <v>8546806.95993246</v>
      </c>
      <c r="E89">
        <v>6806469.58001012</v>
      </c>
      <c r="F89">
        <v>2358695.47615716</v>
      </c>
      <c r="G89">
        <v>2952896.30246684</v>
      </c>
    </row>
    <row r="90" spans="1:7">
      <c r="A90">
        <v>88</v>
      </c>
      <c r="B90">
        <v>21673425.4036039</v>
      </c>
      <c r="C90">
        <v>1170232.50161799</v>
      </c>
      <c r="D90">
        <v>8468002.49773058</v>
      </c>
      <c r="E90">
        <v>6806469.58001012</v>
      </c>
      <c r="F90">
        <v>2298902.07286708</v>
      </c>
      <c r="G90">
        <v>2929818.7513781</v>
      </c>
    </row>
    <row r="91" spans="1:7">
      <c r="A91">
        <v>89</v>
      </c>
      <c r="B91">
        <v>21623435.0743088</v>
      </c>
      <c r="C91">
        <v>1176396.12567791</v>
      </c>
      <c r="D91">
        <v>8435111.50141834</v>
      </c>
      <c r="E91">
        <v>6806469.58001012</v>
      </c>
      <c r="F91">
        <v>2281978.48650527</v>
      </c>
      <c r="G91">
        <v>2923479.38069713</v>
      </c>
    </row>
    <row r="92" spans="1:7">
      <c r="A92">
        <v>90</v>
      </c>
      <c r="B92">
        <v>21574450.8566458</v>
      </c>
      <c r="C92">
        <v>1180442.59530547</v>
      </c>
      <c r="D92">
        <v>8413333.40136204</v>
      </c>
      <c r="E92">
        <v>6806469.58001012</v>
      </c>
      <c r="F92">
        <v>2259978.8317443</v>
      </c>
      <c r="G92">
        <v>2914226.44822389</v>
      </c>
    </row>
    <row r="93" spans="1:7">
      <c r="A93">
        <v>91</v>
      </c>
      <c r="B93">
        <v>21572814.5366526</v>
      </c>
      <c r="C93">
        <v>1180592.34941658</v>
      </c>
      <c r="D93">
        <v>8411576.72818043</v>
      </c>
      <c r="E93">
        <v>6806469.58001012</v>
      </c>
      <c r="F93">
        <v>2260072.79203881</v>
      </c>
      <c r="G93">
        <v>2914103.08700668</v>
      </c>
    </row>
    <row r="94" spans="1:7">
      <c r="A94">
        <v>92</v>
      </c>
      <c r="B94">
        <v>21456929.6436968</v>
      </c>
      <c r="C94">
        <v>1190615.24062811</v>
      </c>
      <c r="D94">
        <v>8350399.82549597</v>
      </c>
      <c r="E94">
        <v>6806469.58001012</v>
      </c>
      <c r="F94">
        <v>2213216.69877368</v>
      </c>
      <c r="G94">
        <v>2896228.29878894</v>
      </c>
    </row>
    <row r="95" spans="1:7">
      <c r="A95">
        <v>93</v>
      </c>
      <c r="B95">
        <v>21409175.5692741</v>
      </c>
      <c r="C95">
        <v>1195859.40412546</v>
      </c>
      <c r="D95">
        <v>8326536.17512749</v>
      </c>
      <c r="E95">
        <v>6806469.58001012</v>
      </c>
      <c r="F95">
        <v>2192502.51841889</v>
      </c>
      <c r="G95">
        <v>2887807.89159219</v>
      </c>
    </row>
    <row r="96" spans="1:7">
      <c r="A96">
        <v>94</v>
      </c>
      <c r="B96">
        <v>21410314.7043667</v>
      </c>
      <c r="C96">
        <v>1195799.49598808</v>
      </c>
      <c r="D96">
        <v>8329485.02031106</v>
      </c>
      <c r="E96">
        <v>6806469.58001012</v>
      </c>
      <c r="F96">
        <v>2191113.84681924</v>
      </c>
      <c r="G96">
        <v>2887446.76123823</v>
      </c>
    </row>
    <row r="97" spans="1:7">
      <c r="A97">
        <v>95</v>
      </c>
      <c r="B97">
        <v>21292804.0350283</v>
      </c>
      <c r="C97">
        <v>1205990.16068099</v>
      </c>
      <c r="D97">
        <v>8267934.9357367</v>
      </c>
      <c r="E97">
        <v>6806469.58001012</v>
      </c>
      <c r="F97">
        <v>2143772.01695504</v>
      </c>
      <c r="G97">
        <v>2868637.34164543</v>
      </c>
    </row>
    <row r="98" spans="1:7">
      <c r="A98">
        <v>96</v>
      </c>
      <c r="B98">
        <v>21173619.2218332</v>
      </c>
      <c r="C98">
        <v>1217063.47461942</v>
      </c>
      <c r="D98">
        <v>8204910.00533286</v>
      </c>
      <c r="E98">
        <v>6806469.58001012</v>
      </c>
      <c r="F98">
        <v>2095590.45675544</v>
      </c>
      <c r="G98">
        <v>2849585.70511533</v>
      </c>
    </row>
    <row r="99" spans="1:7">
      <c r="A99">
        <v>97</v>
      </c>
      <c r="B99">
        <v>21131330.6907143</v>
      </c>
      <c r="C99">
        <v>1221570.69770612</v>
      </c>
      <c r="D99">
        <v>8181839.93282672</v>
      </c>
      <c r="E99">
        <v>6806469.58001012</v>
      </c>
      <c r="F99">
        <v>2078658.06821169</v>
      </c>
      <c r="G99">
        <v>2842792.41195961</v>
      </c>
    </row>
    <row r="100" spans="1:7">
      <c r="A100">
        <v>98</v>
      </c>
      <c r="B100">
        <v>21072711.7031536</v>
      </c>
      <c r="C100">
        <v>1227391.14233124</v>
      </c>
      <c r="D100">
        <v>8147929.7712535</v>
      </c>
      <c r="E100">
        <v>6806469.58001012</v>
      </c>
      <c r="F100">
        <v>2056668.77623092</v>
      </c>
      <c r="G100">
        <v>2834252.43332782</v>
      </c>
    </row>
    <row r="101" spans="1:7">
      <c r="A101">
        <v>99</v>
      </c>
      <c r="B101">
        <v>21040561.8402335</v>
      </c>
      <c r="C101">
        <v>1230738.16774443</v>
      </c>
      <c r="D101">
        <v>8131668.75303612</v>
      </c>
      <c r="E101">
        <v>6806469.58001012</v>
      </c>
      <c r="F101">
        <v>2043011.98902067</v>
      </c>
      <c r="G101">
        <v>2828673.3504222</v>
      </c>
    </row>
    <row r="102" spans="1:7">
      <c r="A102">
        <v>100</v>
      </c>
      <c r="B102">
        <v>21042451.208821</v>
      </c>
      <c r="C102">
        <v>1230586.22556726</v>
      </c>
      <c r="D102">
        <v>8131137.94289745</v>
      </c>
      <c r="E102">
        <v>6806469.58001012</v>
      </c>
      <c r="F102">
        <v>2044791.11026006</v>
      </c>
      <c r="G102">
        <v>2829466.35008611</v>
      </c>
    </row>
    <row r="103" spans="1:7">
      <c r="A103">
        <v>101</v>
      </c>
      <c r="B103">
        <v>20933300.6264654</v>
      </c>
      <c r="C103">
        <v>1241947.79282669</v>
      </c>
      <c r="D103">
        <v>8075817.93667439</v>
      </c>
      <c r="E103">
        <v>6806469.58001012</v>
      </c>
      <c r="F103">
        <v>1998085.91562294</v>
      </c>
      <c r="G103">
        <v>2810979.40133127</v>
      </c>
    </row>
    <row r="104" spans="1:7">
      <c r="A104">
        <v>102</v>
      </c>
      <c r="B104">
        <v>20834027.8159674</v>
      </c>
      <c r="C104">
        <v>1253564.0467778</v>
      </c>
      <c r="D104">
        <v>8021233.35749674</v>
      </c>
      <c r="E104">
        <v>6806469.58001012</v>
      </c>
      <c r="F104">
        <v>1957608.32787639</v>
      </c>
      <c r="G104">
        <v>2795152.50380637</v>
      </c>
    </row>
    <row r="105" spans="1:7">
      <c r="A105">
        <v>103</v>
      </c>
      <c r="B105">
        <v>20742072.9365536</v>
      </c>
      <c r="C105">
        <v>1265331.42790934</v>
      </c>
      <c r="D105">
        <v>7970904.0981604</v>
      </c>
      <c r="E105">
        <v>6806469.58001012</v>
      </c>
      <c r="F105">
        <v>1919193.91697797</v>
      </c>
      <c r="G105">
        <v>2780173.91349579</v>
      </c>
    </row>
    <row r="106" spans="1:7">
      <c r="A106">
        <v>104</v>
      </c>
      <c r="B106">
        <v>20694376.0755894</v>
      </c>
      <c r="C106">
        <v>1273476.98232567</v>
      </c>
      <c r="D106">
        <v>7938947.28140146</v>
      </c>
      <c r="E106">
        <v>6806469.58001012</v>
      </c>
      <c r="F106">
        <v>1901099.55581582</v>
      </c>
      <c r="G106">
        <v>2774382.67603636</v>
      </c>
    </row>
    <row r="107" spans="1:7">
      <c r="A107">
        <v>105</v>
      </c>
      <c r="B107">
        <v>20657388.9226783</v>
      </c>
      <c r="C107">
        <v>1276458.71366683</v>
      </c>
      <c r="D107">
        <v>7922589.02298054</v>
      </c>
      <c r="E107">
        <v>6806469.58001012</v>
      </c>
      <c r="F107">
        <v>1884293.4490663</v>
      </c>
      <c r="G107">
        <v>2767578.15695449</v>
      </c>
    </row>
    <row r="108" spans="1:7">
      <c r="A108">
        <v>106</v>
      </c>
      <c r="B108">
        <v>20574175.6645543</v>
      </c>
      <c r="C108">
        <v>1286013.19130633</v>
      </c>
      <c r="D108">
        <v>7880088.36439446</v>
      </c>
      <c r="E108">
        <v>6806469.58001012</v>
      </c>
      <c r="F108">
        <v>1848337.69130594</v>
      </c>
      <c r="G108">
        <v>2753266.83753741</v>
      </c>
    </row>
    <row r="109" spans="1:7">
      <c r="A109">
        <v>107</v>
      </c>
      <c r="B109">
        <v>20521784.5811773</v>
      </c>
      <c r="C109">
        <v>1293240.18892571</v>
      </c>
      <c r="D109">
        <v>7850579.01356887</v>
      </c>
      <c r="E109">
        <v>6806469.58001012</v>
      </c>
      <c r="F109">
        <v>1827021.96076515</v>
      </c>
      <c r="G109">
        <v>2744473.83790749</v>
      </c>
    </row>
    <row r="110" spans="1:7">
      <c r="A110">
        <v>108</v>
      </c>
      <c r="B110">
        <v>20485224.5366539</v>
      </c>
      <c r="C110">
        <v>1298392.76593859</v>
      </c>
      <c r="D110">
        <v>7828458.33339356</v>
      </c>
      <c r="E110">
        <v>6806469.58001012</v>
      </c>
      <c r="F110">
        <v>1812707.33238398</v>
      </c>
      <c r="G110">
        <v>2739196.52492766</v>
      </c>
    </row>
    <row r="111" spans="1:7">
      <c r="A111">
        <v>109</v>
      </c>
      <c r="B111">
        <v>20413596.3714019</v>
      </c>
      <c r="C111">
        <v>1308477.82054659</v>
      </c>
      <c r="D111">
        <v>7789997.71527072</v>
      </c>
      <c r="E111">
        <v>6806469.58001012</v>
      </c>
      <c r="F111">
        <v>1781805.05640917</v>
      </c>
      <c r="G111">
        <v>2726846.19916533</v>
      </c>
    </row>
    <row r="112" spans="1:7">
      <c r="A112">
        <v>110</v>
      </c>
      <c r="B112">
        <v>20381966.5219526</v>
      </c>
      <c r="C112">
        <v>1312358.68802714</v>
      </c>
      <c r="D112">
        <v>7771554.62170075</v>
      </c>
      <c r="E112">
        <v>6806469.58001012</v>
      </c>
      <c r="F112">
        <v>1769422.93344395</v>
      </c>
      <c r="G112">
        <v>2722160.69877063</v>
      </c>
    </row>
    <row r="113" spans="1:7">
      <c r="A113">
        <v>111</v>
      </c>
      <c r="B113">
        <v>20382678.3864334</v>
      </c>
      <c r="C113">
        <v>1312330.09072459</v>
      </c>
      <c r="D113">
        <v>7770114.5405474</v>
      </c>
      <c r="E113">
        <v>6806469.58001012</v>
      </c>
      <c r="F113">
        <v>1771078.85960833</v>
      </c>
      <c r="G113">
        <v>2722685.31554293</v>
      </c>
    </row>
    <row r="114" spans="1:7">
      <c r="A114">
        <v>112</v>
      </c>
      <c r="B114">
        <v>20307490.248633</v>
      </c>
      <c r="C114">
        <v>1324057.52158412</v>
      </c>
      <c r="D114">
        <v>7728298.91538005</v>
      </c>
      <c r="E114">
        <v>6806469.58001012</v>
      </c>
      <c r="F114">
        <v>1738566.48312408</v>
      </c>
      <c r="G114">
        <v>2710097.74853461</v>
      </c>
    </row>
    <row r="115" spans="1:7">
      <c r="A115">
        <v>113</v>
      </c>
      <c r="B115">
        <v>20234104.6274479</v>
      </c>
      <c r="C115">
        <v>1336068.25220518</v>
      </c>
      <c r="D115">
        <v>7687207.52662062</v>
      </c>
      <c r="E115">
        <v>6806469.58001012</v>
      </c>
      <c r="F115">
        <v>1706687.6519708</v>
      </c>
      <c r="G115">
        <v>2697671.6166412</v>
      </c>
    </row>
    <row r="116" spans="1:7">
      <c r="A116">
        <v>114</v>
      </c>
      <c r="B116">
        <v>20197756.6628932</v>
      </c>
      <c r="C116">
        <v>1342591.63216159</v>
      </c>
      <c r="D116">
        <v>7667052.91492135</v>
      </c>
      <c r="E116">
        <v>6806469.58001012</v>
      </c>
      <c r="F116">
        <v>1690438.76473552</v>
      </c>
      <c r="G116">
        <v>2691203.77106466</v>
      </c>
    </row>
    <row r="117" spans="1:7">
      <c r="A117">
        <v>115</v>
      </c>
      <c r="B117">
        <v>20176158.2357776</v>
      </c>
      <c r="C117">
        <v>1346649.23523544</v>
      </c>
      <c r="D117">
        <v>7654719.20580546</v>
      </c>
      <c r="E117">
        <v>6806469.58001012</v>
      </c>
      <c r="F117">
        <v>1680772.52214864</v>
      </c>
      <c r="G117">
        <v>2687547.69257797</v>
      </c>
    </row>
    <row r="118" spans="1:7">
      <c r="A118">
        <v>116</v>
      </c>
      <c r="B118">
        <v>20175280.3165025</v>
      </c>
      <c r="C118">
        <v>1346764.97112509</v>
      </c>
      <c r="D118">
        <v>7655159.9988694</v>
      </c>
      <c r="E118">
        <v>6806469.58001012</v>
      </c>
      <c r="F118">
        <v>1679776.13892249</v>
      </c>
      <c r="G118">
        <v>2687109.62757537</v>
      </c>
    </row>
    <row r="119" spans="1:7">
      <c r="A119">
        <v>117</v>
      </c>
      <c r="B119">
        <v>20128978.1161662</v>
      </c>
      <c r="C119">
        <v>1354872.97573442</v>
      </c>
      <c r="D119">
        <v>7629757.55705487</v>
      </c>
      <c r="E119">
        <v>6806469.58001012</v>
      </c>
      <c r="F119">
        <v>1658918.85690827</v>
      </c>
      <c r="G119">
        <v>2678959.14645855</v>
      </c>
    </row>
    <row r="120" spans="1:7">
      <c r="A120">
        <v>118</v>
      </c>
      <c r="B120">
        <v>20069600.3430811</v>
      </c>
      <c r="C120">
        <v>1365716.29579394</v>
      </c>
      <c r="D120">
        <v>7593926.05064357</v>
      </c>
      <c r="E120">
        <v>6806469.58001012</v>
      </c>
      <c r="F120">
        <v>1634146.72141584</v>
      </c>
      <c r="G120">
        <v>2669341.69521767</v>
      </c>
    </row>
    <row r="121" spans="1:7">
      <c r="A121">
        <v>119</v>
      </c>
      <c r="B121">
        <v>20007216.4533353</v>
      </c>
      <c r="C121">
        <v>1376952.03132776</v>
      </c>
      <c r="D121">
        <v>7558688.90064779</v>
      </c>
      <c r="E121">
        <v>6806469.58001012</v>
      </c>
      <c r="F121">
        <v>1606582.20448839</v>
      </c>
      <c r="G121">
        <v>2658523.7368612</v>
      </c>
    </row>
    <row r="122" spans="1:7">
      <c r="A122">
        <v>120</v>
      </c>
      <c r="B122">
        <v>19947066.8589466</v>
      </c>
      <c r="C122">
        <v>1387702.38691982</v>
      </c>
      <c r="D122">
        <v>7524203.6238496</v>
      </c>
      <c r="E122">
        <v>6806469.58001012</v>
      </c>
      <c r="F122">
        <v>1580451.44348774</v>
      </c>
      <c r="G122">
        <v>2648239.8246793</v>
      </c>
    </row>
    <row r="123" spans="1:7">
      <c r="A123">
        <v>121</v>
      </c>
      <c r="B123">
        <v>19914675.0049661</v>
      </c>
      <c r="C123">
        <v>1391915.17157482</v>
      </c>
      <c r="D123">
        <v>7509338.151818</v>
      </c>
      <c r="E123">
        <v>6806469.58001012</v>
      </c>
      <c r="F123">
        <v>1565422.08763304</v>
      </c>
      <c r="G123">
        <v>2641530.01393013</v>
      </c>
    </row>
    <row r="124" spans="1:7">
      <c r="A124">
        <v>122</v>
      </c>
      <c r="B124">
        <v>19889380.4084047</v>
      </c>
      <c r="C124">
        <v>1398717.00493867</v>
      </c>
      <c r="D124">
        <v>7491541.21473045</v>
      </c>
      <c r="E124">
        <v>6806469.58001012</v>
      </c>
      <c r="F124">
        <v>1555049.60331353</v>
      </c>
      <c r="G124">
        <v>2637603.00541188</v>
      </c>
    </row>
    <row r="125" spans="1:7">
      <c r="A125">
        <v>123</v>
      </c>
      <c r="B125">
        <v>19833510.4475692</v>
      </c>
      <c r="C125">
        <v>1411501.6049437</v>
      </c>
      <c r="D125">
        <v>7456275.12311421</v>
      </c>
      <c r="E125">
        <v>6806469.58001012</v>
      </c>
      <c r="F125">
        <v>1530990.66525362</v>
      </c>
      <c r="G125">
        <v>2628273.47424756</v>
      </c>
    </row>
    <row r="126" spans="1:7">
      <c r="A126">
        <v>124</v>
      </c>
      <c r="B126">
        <v>19797917.5236698</v>
      </c>
      <c r="C126">
        <v>1419492.76545305</v>
      </c>
      <c r="D126">
        <v>7434931.09266913</v>
      </c>
      <c r="E126">
        <v>6806469.58001012</v>
      </c>
      <c r="F126">
        <v>1514826.12467078</v>
      </c>
      <c r="G126">
        <v>2622197.96086673</v>
      </c>
    </row>
    <row r="127" spans="1:7">
      <c r="A127">
        <v>125</v>
      </c>
      <c r="B127">
        <v>19771922.8403322</v>
      </c>
      <c r="C127">
        <v>1425078.16376961</v>
      </c>
      <c r="D127">
        <v>7420581.54520474</v>
      </c>
      <c r="E127">
        <v>6806469.58001012</v>
      </c>
      <c r="F127">
        <v>1502616.13264308</v>
      </c>
      <c r="G127">
        <v>2617177.41870462</v>
      </c>
    </row>
    <row r="128" spans="1:7">
      <c r="A128">
        <v>126</v>
      </c>
      <c r="B128">
        <v>19723150.2512972</v>
      </c>
      <c r="C128">
        <v>1436188.29886821</v>
      </c>
      <c r="D128">
        <v>7390525.39888025</v>
      </c>
      <c r="E128">
        <v>6806469.58001012</v>
      </c>
      <c r="F128">
        <v>1481060.18425693</v>
      </c>
      <c r="G128">
        <v>2608906.78928165</v>
      </c>
    </row>
    <row r="129" spans="1:7">
      <c r="A129">
        <v>127</v>
      </c>
      <c r="B129">
        <v>19698975.3467007</v>
      </c>
      <c r="C129">
        <v>1441738.89623895</v>
      </c>
      <c r="D129">
        <v>7377686.69019172</v>
      </c>
      <c r="E129">
        <v>6806469.58001012</v>
      </c>
      <c r="F129">
        <v>1468852.13340057</v>
      </c>
      <c r="G129">
        <v>2604228.04685939</v>
      </c>
    </row>
    <row r="130" spans="1:7">
      <c r="A130">
        <v>128</v>
      </c>
      <c r="B130">
        <v>19666212.9487322</v>
      </c>
      <c r="C130">
        <v>1449995.62052073</v>
      </c>
      <c r="D130">
        <v>7358977.69221756</v>
      </c>
      <c r="E130">
        <v>6806469.58001012</v>
      </c>
      <c r="F130">
        <v>1452848.51699279</v>
      </c>
      <c r="G130">
        <v>2597921.538991</v>
      </c>
    </row>
    <row r="131" spans="1:7">
      <c r="A131">
        <v>129</v>
      </c>
      <c r="B131">
        <v>19622026.7557238</v>
      </c>
      <c r="C131">
        <v>1460501.29560136</v>
      </c>
      <c r="D131">
        <v>7331638.69014966</v>
      </c>
      <c r="E131">
        <v>6806469.58001012</v>
      </c>
      <c r="F131">
        <v>1433252.21101579</v>
      </c>
      <c r="G131">
        <v>2590164.97894691</v>
      </c>
    </row>
    <row r="132" spans="1:7">
      <c r="A132">
        <v>130</v>
      </c>
      <c r="B132">
        <v>19574845.8161246</v>
      </c>
      <c r="C132">
        <v>1472204.47089505</v>
      </c>
      <c r="D132">
        <v>7302142.03329494</v>
      </c>
      <c r="E132">
        <v>6806469.58001012</v>
      </c>
      <c r="F132">
        <v>1412179.62299597</v>
      </c>
      <c r="G132">
        <v>2581850.10892847</v>
      </c>
    </row>
    <row r="133" spans="1:7">
      <c r="A133">
        <v>131</v>
      </c>
      <c r="B133">
        <v>19558142.734506</v>
      </c>
      <c r="C133">
        <v>1476682.42236091</v>
      </c>
      <c r="D133">
        <v>7292683.23076658</v>
      </c>
      <c r="E133">
        <v>6806469.58001012</v>
      </c>
      <c r="F133">
        <v>1403996.09096086</v>
      </c>
      <c r="G133">
        <v>2578311.41040758</v>
      </c>
    </row>
    <row r="134" spans="1:7">
      <c r="A134">
        <v>132</v>
      </c>
      <c r="B134">
        <v>19535204.4489307</v>
      </c>
      <c r="C134">
        <v>1482514.23942595</v>
      </c>
      <c r="D134">
        <v>7277815.19616782</v>
      </c>
      <c r="E134">
        <v>6806469.58001012</v>
      </c>
      <c r="F134">
        <v>1393947.30542056</v>
      </c>
      <c r="G134">
        <v>2574458.12790629</v>
      </c>
    </row>
    <row r="135" spans="1:7">
      <c r="A135">
        <v>133</v>
      </c>
      <c r="B135">
        <v>19519243.1195395</v>
      </c>
      <c r="C135">
        <v>1485846.92926143</v>
      </c>
      <c r="D135">
        <v>7268384.48456758</v>
      </c>
      <c r="E135">
        <v>6806469.58001012</v>
      </c>
      <c r="F135">
        <v>1386990.47864783</v>
      </c>
      <c r="G135">
        <v>2571551.64705257</v>
      </c>
    </row>
    <row r="136" spans="1:7">
      <c r="A136">
        <v>134</v>
      </c>
      <c r="B136">
        <v>19519564.2505972</v>
      </c>
      <c r="C136">
        <v>1485804.08589351</v>
      </c>
      <c r="D136">
        <v>7269026.59423714</v>
      </c>
      <c r="E136">
        <v>6806469.58001012</v>
      </c>
      <c r="F136">
        <v>1386803.14880554</v>
      </c>
      <c r="G136">
        <v>2571460.84165086</v>
      </c>
    </row>
    <row r="137" spans="1:7">
      <c r="A137">
        <v>135</v>
      </c>
      <c r="B137">
        <v>19489232.6550503</v>
      </c>
      <c r="C137">
        <v>1493771.62392918</v>
      </c>
      <c r="D137">
        <v>7248650.99133809</v>
      </c>
      <c r="E137">
        <v>6806469.58001012</v>
      </c>
      <c r="F137">
        <v>1373922.92787763</v>
      </c>
      <c r="G137">
        <v>2566417.53189532</v>
      </c>
    </row>
    <row r="138" spans="1:7">
      <c r="A138">
        <v>136</v>
      </c>
      <c r="B138">
        <v>19451587.5875076</v>
      </c>
      <c r="C138">
        <v>1503995.86334084</v>
      </c>
      <c r="D138">
        <v>7225810.22287101</v>
      </c>
      <c r="E138">
        <v>6806469.58001012</v>
      </c>
      <c r="F138">
        <v>1355996.75603167</v>
      </c>
      <c r="G138">
        <v>2559315.16525398</v>
      </c>
    </row>
    <row r="139" spans="1:7">
      <c r="A139">
        <v>137</v>
      </c>
      <c r="B139">
        <v>19411264.2578228</v>
      </c>
      <c r="C139">
        <v>1515943.71774153</v>
      </c>
      <c r="D139">
        <v>7199189.53997908</v>
      </c>
      <c r="E139">
        <v>6806469.58001012</v>
      </c>
      <c r="F139">
        <v>1337576.49018366</v>
      </c>
      <c r="G139">
        <v>2552084.92990838</v>
      </c>
    </row>
    <row r="140" spans="1:7">
      <c r="A140">
        <v>138</v>
      </c>
      <c r="B140">
        <v>19373622.9254416</v>
      </c>
      <c r="C140">
        <v>1529294.12439922</v>
      </c>
      <c r="D140">
        <v>7172324.29986584</v>
      </c>
      <c r="E140">
        <v>6806469.58001012</v>
      </c>
      <c r="F140">
        <v>1320004.45830738</v>
      </c>
      <c r="G140">
        <v>2545530.46285906</v>
      </c>
    </row>
    <row r="141" spans="1:7">
      <c r="A141">
        <v>139</v>
      </c>
      <c r="B141">
        <v>19346128.5280318</v>
      </c>
      <c r="C141">
        <v>1538059.08769168</v>
      </c>
      <c r="D141">
        <v>7154332.91531923</v>
      </c>
      <c r="E141">
        <v>6806469.58001012</v>
      </c>
      <c r="F141">
        <v>1306882.37561903</v>
      </c>
      <c r="G141">
        <v>2540384.5693917</v>
      </c>
    </row>
    <row r="142" spans="1:7">
      <c r="A142">
        <v>140</v>
      </c>
      <c r="B142">
        <v>19310502.9956505</v>
      </c>
      <c r="C142">
        <v>1547691.69513546</v>
      </c>
      <c r="D142">
        <v>7133088.72434808</v>
      </c>
      <c r="E142">
        <v>6806469.58001012</v>
      </c>
      <c r="F142">
        <v>1289681.73698651</v>
      </c>
      <c r="G142">
        <v>2533571.25917034</v>
      </c>
    </row>
    <row r="143" spans="1:7">
      <c r="A143">
        <v>141</v>
      </c>
      <c r="B143">
        <v>19284648.8786558</v>
      </c>
      <c r="C143">
        <v>1555685.40864241</v>
      </c>
      <c r="D143">
        <v>7116105.74032208</v>
      </c>
      <c r="E143">
        <v>6806469.58001012</v>
      </c>
      <c r="F143">
        <v>1277690.88833248</v>
      </c>
      <c r="G143">
        <v>2528697.26134866</v>
      </c>
    </row>
    <row r="144" spans="1:7">
      <c r="A144">
        <v>142</v>
      </c>
      <c r="B144">
        <v>19266050.2319419</v>
      </c>
      <c r="C144">
        <v>1562136.10706815</v>
      </c>
      <c r="D144">
        <v>7102748.18682898</v>
      </c>
      <c r="E144">
        <v>6806469.58001012</v>
      </c>
      <c r="F144">
        <v>1269177.33422273</v>
      </c>
      <c r="G144">
        <v>2525519.02381193</v>
      </c>
    </row>
    <row r="145" spans="1:7">
      <c r="A145">
        <v>143</v>
      </c>
      <c r="B145">
        <v>19232400.7318405</v>
      </c>
      <c r="C145">
        <v>1573658.67441901</v>
      </c>
      <c r="D145">
        <v>7080445.35962904</v>
      </c>
      <c r="E145">
        <v>6806469.58001012</v>
      </c>
      <c r="F145">
        <v>1252838.86439642</v>
      </c>
      <c r="G145">
        <v>2518988.25338591</v>
      </c>
    </row>
    <row r="146" spans="1:7">
      <c r="A146">
        <v>144</v>
      </c>
      <c r="B146">
        <v>19214751.3284209</v>
      </c>
      <c r="C146">
        <v>1580005.11893099</v>
      </c>
      <c r="D146">
        <v>7067097.01293938</v>
      </c>
      <c r="E146">
        <v>6806469.58001012</v>
      </c>
      <c r="F146">
        <v>1245253.03765362</v>
      </c>
      <c r="G146">
        <v>2515926.57888681</v>
      </c>
    </row>
    <row r="147" spans="1:7">
      <c r="A147">
        <v>145</v>
      </c>
      <c r="B147">
        <v>19191502.3550435</v>
      </c>
      <c r="C147">
        <v>1587959.8911493</v>
      </c>
      <c r="D147">
        <v>7050215.26609959</v>
      </c>
      <c r="E147">
        <v>6806469.58001012</v>
      </c>
      <c r="F147">
        <v>1234948.86395172</v>
      </c>
      <c r="G147">
        <v>2511908.75383274</v>
      </c>
    </row>
    <row r="148" spans="1:7">
      <c r="A148">
        <v>146</v>
      </c>
      <c r="B148">
        <v>19161368.6748647</v>
      </c>
      <c r="C148">
        <v>1599440.21061113</v>
      </c>
      <c r="D148">
        <v>7029404.74538962</v>
      </c>
      <c r="E148">
        <v>6806469.58001012</v>
      </c>
      <c r="F148">
        <v>1219970.18684306</v>
      </c>
      <c r="G148">
        <v>2506083.95201074</v>
      </c>
    </row>
    <row r="149" spans="1:7">
      <c r="A149">
        <v>147</v>
      </c>
      <c r="B149">
        <v>19129411.6708441</v>
      </c>
      <c r="C149">
        <v>1611940.10178045</v>
      </c>
      <c r="D149">
        <v>7007171.39849911</v>
      </c>
      <c r="E149">
        <v>6806469.58001012</v>
      </c>
      <c r="F149">
        <v>1203980.93051122</v>
      </c>
      <c r="G149">
        <v>2499849.66004321</v>
      </c>
    </row>
    <row r="150" spans="1:7">
      <c r="A150">
        <v>148</v>
      </c>
      <c r="B150">
        <v>19117108.7800535</v>
      </c>
      <c r="C150">
        <v>1614858.85121228</v>
      </c>
      <c r="D150">
        <v>7000708.41485617</v>
      </c>
      <c r="E150">
        <v>6806469.58001012</v>
      </c>
      <c r="F150">
        <v>1197902.5455684</v>
      </c>
      <c r="G150">
        <v>2497169.38840653</v>
      </c>
    </row>
    <row r="151" spans="1:7">
      <c r="A151">
        <v>149</v>
      </c>
      <c r="B151">
        <v>19106045.1010356</v>
      </c>
      <c r="C151">
        <v>1619482.62296425</v>
      </c>
      <c r="D151">
        <v>6992062.80095101</v>
      </c>
      <c r="E151">
        <v>6806469.58001012</v>
      </c>
      <c r="F151">
        <v>1192684.70247046</v>
      </c>
      <c r="G151">
        <v>2495345.39463973</v>
      </c>
    </row>
    <row r="152" spans="1:7">
      <c r="A152">
        <v>150</v>
      </c>
      <c r="B152">
        <v>19105811.9330591</v>
      </c>
      <c r="C152">
        <v>1619182.12390428</v>
      </c>
      <c r="D152">
        <v>6992266.55555809</v>
      </c>
      <c r="E152">
        <v>6806469.58001012</v>
      </c>
      <c r="F152">
        <v>1192643.48019028</v>
      </c>
      <c r="G152">
        <v>2495250.19339635</v>
      </c>
    </row>
    <row r="153" spans="1:7">
      <c r="A153">
        <v>151</v>
      </c>
      <c r="B153">
        <v>19087076.5740724</v>
      </c>
      <c r="C153">
        <v>1627245.03859955</v>
      </c>
      <c r="D153">
        <v>6978982.82988713</v>
      </c>
      <c r="E153">
        <v>6806469.58001012</v>
      </c>
      <c r="F153">
        <v>1182917.98786077</v>
      </c>
      <c r="G153">
        <v>2491461.13771487</v>
      </c>
    </row>
    <row r="154" spans="1:7">
      <c r="A154">
        <v>152</v>
      </c>
      <c r="B154">
        <v>19076983.4720135</v>
      </c>
      <c r="C154">
        <v>1631827.11184872</v>
      </c>
      <c r="D154">
        <v>6971205.08475603</v>
      </c>
      <c r="E154">
        <v>6806469.58001012</v>
      </c>
      <c r="F154">
        <v>1177944.97623322</v>
      </c>
      <c r="G154">
        <v>2489536.71916538</v>
      </c>
    </row>
    <row r="155" spans="1:7">
      <c r="A155">
        <v>153</v>
      </c>
      <c r="B155">
        <v>19076693.9011868</v>
      </c>
      <c r="C155">
        <v>1631938.60754722</v>
      </c>
      <c r="D155">
        <v>6971718.97321131</v>
      </c>
      <c r="E155">
        <v>6806469.58001012</v>
      </c>
      <c r="F155">
        <v>1177303.82932473</v>
      </c>
      <c r="G155">
        <v>2489262.91109342</v>
      </c>
    </row>
    <row r="156" spans="1:7">
      <c r="A156">
        <v>154</v>
      </c>
      <c r="B156">
        <v>19049525.703235</v>
      </c>
      <c r="C156">
        <v>1643644.90240077</v>
      </c>
      <c r="D156">
        <v>6951825.98602784</v>
      </c>
      <c r="E156">
        <v>6806469.58001012</v>
      </c>
      <c r="F156">
        <v>1163635.40658267</v>
      </c>
      <c r="G156">
        <v>2483949.82821357</v>
      </c>
    </row>
    <row r="157" spans="1:7">
      <c r="A157">
        <v>155</v>
      </c>
      <c r="B157">
        <v>19022742.3504391</v>
      </c>
      <c r="C157">
        <v>1655029.47722849</v>
      </c>
      <c r="D157">
        <v>6932798.89264585</v>
      </c>
      <c r="E157">
        <v>6806469.58001012</v>
      </c>
      <c r="F157">
        <v>1149873.31757221</v>
      </c>
      <c r="G157">
        <v>2478571.08298247</v>
      </c>
    </row>
    <row r="158" spans="1:7">
      <c r="A158">
        <v>156</v>
      </c>
      <c r="B158">
        <v>18995920.7296816</v>
      </c>
      <c r="C158">
        <v>1665542.09637101</v>
      </c>
      <c r="D158">
        <v>6914437.06846467</v>
      </c>
      <c r="E158">
        <v>6806469.58001012</v>
      </c>
      <c r="F158">
        <v>1136352.14082147</v>
      </c>
      <c r="G158">
        <v>2473119.84401429</v>
      </c>
    </row>
    <row r="159" spans="1:7">
      <c r="A159">
        <v>157</v>
      </c>
      <c r="B159">
        <v>18970840.9920065</v>
      </c>
      <c r="C159">
        <v>1678782.31831201</v>
      </c>
      <c r="D159">
        <v>6894036.3167672</v>
      </c>
      <c r="E159">
        <v>6806469.58001012</v>
      </c>
      <c r="F159">
        <v>1123456.3933487</v>
      </c>
      <c r="G159">
        <v>2468096.38356846</v>
      </c>
    </row>
    <row r="160" spans="1:7">
      <c r="A160">
        <v>158</v>
      </c>
      <c r="B160">
        <v>18952022.8394052</v>
      </c>
      <c r="C160">
        <v>1688262.44903367</v>
      </c>
      <c r="D160">
        <v>6879661.60126855</v>
      </c>
      <c r="E160">
        <v>6806469.58001012</v>
      </c>
      <c r="F160">
        <v>1113373.12643168</v>
      </c>
      <c r="G160">
        <v>2464256.08266118</v>
      </c>
    </row>
    <row r="161" spans="1:7">
      <c r="A161">
        <v>159</v>
      </c>
      <c r="B161">
        <v>18938279.9100304</v>
      </c>
      <c r="C161">
        <v>1694676.18086966</v>
      </c>
      <c r="D161">
        <v>6869957.96667506</v>
      </c>
      <c r="E161">
        <v>6806469.58001012</v>
      </c>
      <c r="F161">
        <v>1105950.18429866</v>
      </c>
      <c r="G161">
        <v>2461225.99817685</v>
      </c>
    </row>
    <row r="162" spans="1:7">
      <c r="A162">
        <v>160</v>
      </c>
      <c r="B162">
        <v>18914246.3226551</v>
      </c>
      <c r="C162">
        <v>1706723.76303967</v>
      </c>
      <c r="D162">
        <v>6851335.46005084</v>
      </c>
      <c r="E162">
        <v>6806469.58001012</v>
      </c>
      <c r="F162">
        <v>1093350.90423219</v>
      </c>
      <c r="G162">
        <v>2456366.61532227</v>
      </c>
    </row>
    <row r="163" spans="1:7">
      <c r="A163">
        <v>161</v>
      </c>
      <c r="B163">
        <v>18895710.621017</v>
      </c>
      <c r="C163">
        <v>1715270.15717133</v>
      </c>
      <c r="D163">
        <v>6837758.31716268</v>
      </c>
      <c r="E163">
        <v>6806469.58001012</v>
      </c>
      <c r="F163">
        <v>1083758.56058172</v>
      </c>
      <c r="G163">
        <v>2452454.0060912</v>
      </c>
    </row>
    <row r="164" spans="1:7">
      <c r="A164">
        <v>162</v>
      </c>
      <c r="B164">
        <v>18882233.8132178</v>
      </c>
      <c r="C164">
        <v>1722163.57292385</v>
      </c>
      <c r="D164">
        <v>6828306.7327889</v>
      </c>
      <c r="E164">
        <v>6806469.58001012</v>
      </c>
      <c r="F164">
        <v>1075870.10961041</v>
      </c>
      <c r="G164">
        <v>2449423.81788449</v>
      </c>
    </row>
    <row r="165" spans="1:7">
      <c r="A165">
        <v>163</v>
      </c>
      <c r="B165">
        <v>18865213.9061682</v>
      </c>
      <c r="C165">
        <v>1731612.88188045</v>
      </c>
      <c r="D165">
        <v>6815674.28992718</v>
      </c>
      <c r="E165">
        <v>6806469.58001012</v>
      </c>
      <c r="F165">
        <v>1065943.9709001</v>
      </c>
      <c r="G165">
        <v>2445513.18345036</v>
      </c>
    </row>
    <row r="166" spans="1:7">
      <c r="A166">
        <v>164</v>
      </c>
      <c r="B166">
        <v>18843926.8874533</v>
      </c>
      <c r="C166">
        <v>1742891.99687935</v>
      </c>
      <c r="D166">
        <v>6798965.93995157</v>
      </c>
      <c r="E166">
        <v>6806469.58001012</v>
      </c>
      <c r="F166">
        <v>1054579.15033026</v>
      </c>
      <c r="G166">
        <v>2441020.22028196</v>
      </c>
    </row>
    <row r="167" spans="1:7">
      <c r="A167">
        <v>165</v>
      </c>
      <c r="B167">
        <v>18824553.1026161</v>
      </c>
      <c r="C167">
        <v>1754994.41524018</v>
      </c>
      <c r="D167">
        <v>6782224.28134493</v>
      </c>
      <c r="E167">
        <v>6806469.58001012</v>
      </c>
      <c r="F167">
        <v>1043905.49410113</v>
      </c>
      <c r="G167">
        <v>2436959.33191978</v>
      </c>
    </row>
    <row r="168" spans="1:7">
      <c r="A168">
        <v>166</v>
      </c>
      <c r="B168">
        <v>18812321.051457</v>
      </c>
      <c r="C168">
        <v>1762148.74505525</v>
      </c>
      <c r="D168">
        <v>6773152.4287557</v>
      </c>
      <c r="E168">
        <v>6806469.58001012</v>
      </c>
      <c r="F168">
        <v>1036532.65554757</v>
      </c>
      <c r="G168">
        <v>2434017.64208839</v>
      </c>
    </row>
    <row r="169" spans="1:7">
      <c r="A169">
        <v>167</v>
      </c>
      <c r="B169">
        <v>18804233.9318489</v>
      </c>
      <c r="C169">
        <v>1766551.32545335</v>
      </c>
      <c r="D169">
        <v>6767320.3217978</v>
      </c>
      <c r="E169">
        <v>6806469.58001012</v>
      </c>
      <c r="F169">
        <v>1031876.76289666</v>
      </c>
      <c r="G169">
        <v>2432015.941691</v>
      </c>
    </row>
    <row r="170" spans="1:7">
      <c r="A170">
        <v>168</v>
      </c>
      <c r="B170">
        <v>18804165.8152279</v>
      </c>
      <c r="C170">
        <v>1766151.81182176</v>
      </c>
      <c r="D170">
        <v>6767607.40461639</v>
      </c>
      <c r="E170">
        <v>6806469.58001012</v>
      </c>
      <c r="F170">
        <v>1031950.51470466</v>
      </c>
      <c r="G170">
        <v>2431986.50407496</v>
      </c>
    </row>
    <row r="171" spans="1:7">
      <c r="A171">
        <v>169</v>
      </c>
      <c r="B171">
        <v>18791223.3710338</v>
      </c>
      <c r="C171">
        <v>1773382.45746531</v>
      </c>
      <c r="D171">
        <v>6757134.63370813</v>
      </c>
      <c r="E171">
        <v>6806469.58001012</v>
      </c>
      <c r="F171">
        <v>1024998.59670794</v>
      </c>
      <c r="G171">
        <v>2429238.10314235</v>
      </c>
    </row>
    <row r="172" spans="1:7">
      <c r="A172">
        <v>170</v>
      </c>
      <c r="B172">
        <v>18784421.3347556</v>
      </c>
      <c r="C172">
        <v>1777091.49907811</v>
      </c>
      <c r="D172">
        <v>6751971.53280351</v>
      </c>
      <c r="E172">
        <v>6806469.58001012</v>
      </c>
      <c r="F172">
        <v>1021169.88986833</v>
      </c>
      <c r="G172">
        <v>2427718.83299557</v>
      </c>
    </row>
    <row r="173" spans="1:7">
      <c r="A173">
        <v>171</v>
      </c>
      <c r="B173">
        <v>18784112.0092883</v>
      </c>
      <c r="C173">
        <v>1777024.4184703</v>
      </c>
      <c r="D173">
        <v>6751813.05170174</v>
      </c>
      <c r="E173">
        <v>6806469.58001012</v>
      </c>
      <c r="F173">
        <v>1021111.00374753</v>
      </c>
      <c r="G173">
        <v>2427693.95535858</v>
      </c>
    </row>
    <row r="174" spans="1:7">
      <c r="A174">
        <v>172</v>
      </c>
      <c r="B174">
        <v>18764222.6443349</v>
      </c>
      <c r="C174">
        <v>1789442.82433077</v>
      </c>
      <c r="D174">
        <v>6734939.95679503</v>
      </c>
      <c r="E174">
        <v>6806469.58001012</v>
      </c>
      <c r="F174">
        <v>1010038.71428451</v>
      </c>
      <c r="G174">
        <v>2423331.56891445</v>
      </c>
    </row>
    <row r="175" spans="1:7">
      <c r="A175">
        <v>173</v>
      </c>
      <c r="B175">
        <v>18746469.9750155</v>
      </c>
      <c r="C175">
        <v>1802760.35836723</v>
      </c>
      <c r="D175">
        <v>6718517.70672102</v>
      </c>
      <c r="E175">
        <v>6806469.58001012</v>
      </c>
      <c r="F175">
        <v>999432.524206476</v>
      </c>
      <c r="G175">
        <v>2419289.80571063</v>
      </c>
    </row>
    <row r="176" spans="1:7">
      <c r="A176">
        <v>174</v>
      </c>
      <c r="B176">
        <v>18729213.4069171</v>
      </c>
      <c r="C176">
        <v>1812653.44077922</v>
      </c>
      <c r="D176">
        <v>6705290.80242779</v>
      </c>
      <c r="E176">
        <v>6806469.58001012</v>
      </c>
      <c r="F176">
        <v>989446.913541615</v>
      </c>
      <c r="G176">
        <v>2415352.67015831</v>
      </c>
    </row>
    <row r="177" spans="1:7">
      <c r="A177">
        <v>175</v>
      </c>
      <c r="B177">
        <v>18715958.2767088</v>
      </c>
      <c r="C177">
        <v>1821075.30592578</v>
      </c>
      <c r="D177">
        <v>6694180.21724381</v>
      </c>
      <c r="E177">
        <v>6806469.58001012</v>
      </c>
      <c r="F177">
        <v>981920.836336275</v>
      </c>
      <c r="G177">
        <v>2412312.33719285</v>
      </c>
    </row>
    <row r="178" spans="1:7">
      <c r="A178">
        <v>176</v>
      </c>
      <c r="B178">
        <v>18706481.3422515</v>
      </c>
      <c r="C178">
        <v>1828028.6354456</v>
      </c>
      <c r="D178">
        <v>6685339.12091249</v>
      </c>
      <c r="E178">
        <v>6806469.58001012</v>
      </c>
      <c r="F178">
        <v>976403.74951463</v>
      </c>
      <c r="G178">
        <v>2410240.25636868</v>
      </c>
    </row>
    <row r="179" spans="1:7">
      <c r="A179">
        <v>177</v>
      </c>
      <c r="B179">
        <v>18689681.0395686</v>
      </c>
      <c r="C179">
        <v>1840012.4176452</v>
      </c>
      <c r="D179">
        <v>6670756.62659757</v>
      </c>
      <c r="E179">
        <v>6806469.58001012</v>
      </c>
      <c r="F179">
        <v>966252.962397882</v>
      </c>
      <c r="G179">
        <v>2406189.45291778</v>
      </c>
    </row>
    <row r="180" spans="1:7">
      <c r="A180">
        <v>178</v>
      </c>
      <c r="B180">
        <v>18676226.6235065</v>
      </c>
      <c r="C180">
        <v>1851241.73256899</v>
      </c>
      <c r="D180">
        <v>6657878.72950818</v>
      </c>
      <c r="E180">
        <v>6806469.58001012</v>
      </c>
      <c r="F180">
        <v>957693.278898767</v>
      </c>
      <c r="G180">
        <v>2402943.3025204</v>
      </c>
    </row>
    <row r="181" spans="1:7">
      <c r="A181">
        <v>179</v>
      </c>
      <c r="B181">
        <v>18666277.1040806</v>
      </c>
      <c r="C181">
        <v>1859126.38564529</v>
      </c>
      <c r="D181">
        <v>6647967.75829735</v>
      </c>
      <c r="E181">
        <v>6806469.58001012</v>
      </c>
      <c r="F181">
        <v>952036.672302407</v>
      </c>
      <c r="G181">
        <v>2400676.70782542</v>
      </c>
    </row>
    <row r="182" spans="1:7">
      <c r="A182">
        <v>180</v>
      </c>
      <c r="B182">
        <v>18654044.8506002</v>
      </c>
      <c r="C182">
        <v>1868436.66622005</v>
      </c>
      <c r="D182">
        <v>6636180.30100682</v>
      </c>
      <c r="E182">
        <v>6806469.58001012</v>
      </c>
      <c r="F182">
        <v>945016.63669729</v>
      </c>
      <c r="G182">
        <v>2397941.66666587</v>
      </c>
    </row>
    <row r="183" spans="1:7">
      <c r="A183">
        <v>181</v>
      </c>
      <c r="B183">
        <v>18639279.9150147</v>
      </c>
      <c r="C183">
        <v>1880877.17054538</v>
      </c>
      <c r="D183">
        <v>6622156.04665681</v>
      </c>
      <c r="E183">
        <v>6806469.58001012</v>
      </c>
      <c r="F183">
        <v>935523.512164997</v>
      </c>
      <c r="G183">
        <v>2394253.60563736</v>
      </c>
    </row>
    <row r="184" spans="1:7">
      <c r="A184">
        <v>182</v>
      </c>
      <c r="B184">
        <v>18625558.7872726</v>
      </c>
      <c r="C184">
        <v>1891031.06010181</v>
      </c>
      <c r="D184">
        <v>6610304.55930093</v>
      </c>
      <c r="E184">
        <v>6806469.58001012</v>
      </c>
      <c r="F184">
        <v>926952.11660443</v>
      </c>
      <c r="G184">
        <v>2390801.4712553</v>
      </c>
    </row>
    <row r="185" spans="1:7">
      <c r="A185">
        <v>183</v>
      </c>
      <c r="B185">
        <v>18617041.6641187</v>
      </c>
      <c r="C185">
        <v>1898455.41238041</v>
      </c>
      <c r="D185">
        <v>6601410.73830065</v>
      </c>
      <c r="E185">
        <v>6806469.58001012</v>
      </c>
      <c r="F185">
        <v>921864.169154701</v>
      </c>
      <c r="G185">
        <v>2388841.76427284</v>
      </c>
    </row>
    <row r="186" spans="1:7">
      <c r="A186">
        <v>184</v>
      </c>
      <c r="B186">
        <v>18611606.2452007</v>
      </c>
      <c r="C186">
        <v>1903715.36304902</v>
      </c>
      <c r="D186">
        <v>6595438.53577452</v>
      </c>
      <c r="E186">
        <v>6806469.58001012</v>
      </c>
      <c r="F186">
        <v>918375.043598652</v>
      </c>
      <c r="G186">
        <v>2387607.72276838</v>
      </c>
    </row>
    <row r="187" spans="1:7">
      <c r="A187">
        <v>185</v>
      </c>
      <c r="B187">
        <v>18611551.1135918</v>
      </c>
      <c r="C187">
        <v>1903278.93524796</v>
      </c>
      <c r="D187">
        <v>6595721.71572634</v>
      </c>
      <c r="E187">
        <v>6806469.58001012</v>
      </c>
      <c r="F187">
        <v>918477.641902734</v>
      </c>
      <c r="G187">
        <v>2387603.24070468</v>
      </c>
    </row>
    <row r="188" spans="1:7">
      <c r="A188">
        <v>186</v>
      </c>
      <c r="B188">
        <v>18602963.5547462</v>
      </c>
      <c r="C188">
        <v>1911514.53687552</v>
      </c>
      <c r="D188">
        <v>6587115.41074209</v>
      </c>
      <c r="E188">
        <v>6806469.58001012</v>
      </c>
      <c r="F188">
        <v>912565.906007211</v>
      </c>
      <c r="G188">
        <v>2385298.12111126</v>
      </c>
    </row>
    <row r="189" spans="1:7">
      <c r="A189">
        <v>187</v>
      </c>
      <c r="B189">
        <v>18598554.3667632</v>
      </c>
      <c r="C189">
        <v>1915929.97385427</v>
      </c>
      <c r="D189">
        <v>6582321.43386086</v>
      </c>
      <c r="E189">
        <v>6806469.58001012</v>
      </c>
      <c r="F189">
        <v>909657.842413193</v>
      </c>
      <c r="G189">
        <v>2384175.53662475</v>
      </c>
    </row>
    <row r="190" spans="1:7">
      <c r="A190">
        <v>188</v>
      </c>
      <c r="B190">
        <v>18598657.2422675</v>
      </c>
      <c r="C190">
        <v>1915671.16976256</v>
      </c>
      <c r="D190">
        <v>6582445.83133701</v>
      </c>
      <c r="E190">
        <v>6806469.58001012</v>
      </c>
      <c r="F190">
        <v>909828.712529646</v>
      </c>
      <c r="G190">
        <v>2384241.94862815</v>
      </c>
    </row>
    <row r="191" spans="1:7">
      <c r="A191">
        <v>189</v>
      </c>
      <c r="B191">
        <v>18585380.6590959</v>
      </c>
      <c r="C191">
        <v>1928069.98589017</v>
      </c>
      <c r="D191">
        <v>6569419.35121542</v>
      </c>
      <c r="E191">
        <v>6806469.58001012</v>
      </c>
      <c r="F191">
        <v>900730.629699852</v>
      </c>
      <c r="G191">
        <v>2380691.11228039</v>
      </c>
    </row>
    <row r="192" spans="1:7">
      <c r="A192">
        <v>190</v>
      </c>
      <c r="B192">
        <v>18573416.4231038</v>
      </c>
      <c r="C192">
        <v>1937341.59546651</v>
      </c>
      <c r="D192">
        <v>6558786.24733819</v>
      </c>
      <c r="E192">
        <v>6806469.58001012</v>
      </c>
      <c r="F192">
        <v>893193.687720903</v>
      </c>
      <c r="G192">
        <v>2377625.31256805</v>
      </c>
    </row>
    <row r="193" spans="1:7">
      <c r="A193">
        <v>191</v>
      </c>
      <c r="B193">
        <v>18561979.0205043</v>
      </c>
      <c r="C193">
        <v>1950337.67641771</v>
      </c>
      <c r="D193">
        <v>6545501.19705472</v>
      </c>
      <c r="E193">
        <v>6806469.58001012</v>
      </c>
      <c r="F193">
        <v>885180.487248796</v>
      </c>
      <c r="G193">
        <v>2374490.07977299</v>
      </c>
    </row>
    <row r="194" spans="1:7">
      <c r="A194">
        <v>192</v>
      </c>
      <c r="B194">
        <v>18553331.0264035</v>
      </c>
      <c r="C194">
        <v>1959776.13824482</v>
      </c>
      <c r="D194">
        <v>6536052.65198177</v>
      </c>
      <c r="E194">
        <v>6806469.58001012</v>
      </c>
      <c r="F194">
        <v>878928.654465056</v>
      </c>
      <c r="G194">
        <v>2372104.00170177</v>
      </c>
    </row>
    <row r="195" spans="1:7">
      <c r="A195">
        <v>193</v>
      </c>
      <c r="B195">
        <v>18547207.7175196</v>
      </c>
      <c r="C195">
        <v>1965731.65664881</v>
      </c>
      <c r="D195">
        <v>6530038.44254704</v>
      </c>
      <c r="E195">
        <v>6806469.58001012</v>
      </c>
      <c r="F195">
        <v>874628.689709978</v>
      </c>
      <c r="G195">
        <v>2370339.34860366</v>
      </c>
    </row>
    <row r="196" spans="1:7">
      <c r="A196">
        <v>194</v>
      </c>
      <c r="B196">
        <v>18536029.8988557</v>
      </c>
      <c r="C196">
        <v>1977738.48443082</v>
      </c>
      <c r="D196">
        <v>6517726.66136582</v>
      </c>
      <c r="E196">
        <v>6806469.58001012</v>
      </c>
      <c r="F196">
        <v>866781.914695634</v>
      </c>
      <c r="G196">
        <v>2367313.2583533</v>
      </c>
    </row>
    <row r="197" spans="1:7">
      <c r="A197">
        <v>195</v>
      </c>
      <c r="B197">
        <v>18526605.7361571</v>
      </c>
      <c r="C197">
        <v>1986431.33776173</v>
      </c>
      <c r="D197">
        <v>6508338.04453964</v>
      </c>
      <c r="E197">
        <v>6806469.58001012</v>
      </c>
      <c r="F197">
        <v>860580.725601538</v>
      </c>
      <c r="G197">
        <v>2364786.04824406</v>
      </c>
    </row>
    <row r="198" spans="1:7">
      <c r="A198">
        <v>196</v>
      </c>
      <c r="B198">
        <v>18519704.9943221</v>
      </c>
      <c r="C198">
        <v>1993716.43806902</v>
      </c>
      <c r="D198">
        <v>6501469.67830755</v>
      </c>
      <c r="E198">
        <v>6806469.58001012</v>
      </c>
      <c r="F198">
        <v>855302.928709311</v>
      </c>
      <c r="G198">
        <v>2362746.36922613</v>
      </c>
    </row>
    <row r="199" spans="1:7">
      <c r="A199">
        <v>197</v>
      </c>
      <c r="B199">
        <v>18511342.0698311</v>
      </c>
      <c r="C199">
        <v>2003396.69438461</v>
      </c>
      <c r="D199">
        <v>6492562.39022988</v>
      </c>
      <c r="E199">
        <v>6806469.58001012</v>
      </c>
      <c r="F199">
        <v>848758.154562434</v>
      </c>
      <c r="G199">
        <v>2360155.25064404</v>
      </c>
    </row>
    <row r="200" spans="1:7">
      <c r="A200">
        <v>198</v>
      </c>
      <c r="B200">
        <v>18501137.4743484</v>
      </c>
      <c r="C200">
        <v>2014645.63793927</v>
      </c>
      <c r="D200">
        <v>6481312.12500781</v>
      </c>
      <c r="E200">
        <v>6806469.58001012</v>
      </c>
      <c r="F200">
        <v>841459.35454639</v>
      </c>
      <c r="G200">
        <v>2357250.77684481</v>
      </c>
    </row>
    <row r="201" spans="1:7">
      <c r="A201">
        <v>199</v>
      </c>
      <c r="B201">
        <v>18491838.1205298</v>
      </c>
      <c r="C201">
        <v>2027245.41803707</v>
      </c>
      <c r="D201">
        <v>6469455.51340442</v>
      </c>
      <c r="E201">
        <v>6806469.58001012</v>
      </c>
      <c r="F201">
        <v>834204.182377238</v>
      </c>
      <c r="G201">
        <v>2354463.42670096</v>
      </c>
    </row>
    <row r="202" spans="1:7">
      <c r="A202">
        <v>200</v>
      </c>
      <c r="B202">
        <v>18485915.0621531</v>
      </c>
      <c r="C202">
        <v>2034305.18106196</v>
      </c>
      <c r="D202">
        <v>6463176.11518646</v>
      </c>
      <c r="E202">
        <v>6806469.58001012</v>
      </c>
      <c r="F202">
        <v>829418.399573157</v>
      </c>
      <c r="G202">
        <v>2352545.78632144</v>
      </c>
    </row>
    <row r="203" spans="1:7">
      <c r="A203">
        <v>201</v>
      </c>
      <c r="B203">
        <v>18482128.7513858</v>
      </c>
      <c r="C203">
        <v>2038383.823784</v>
      </c>
      <c r="D203">
        <v>6459398.28989741</v>
      </c>
      <c r="E203">
        <v>6806469.58001012</v>
      </c>
      <c r="F203">
        <v>826565.916551872</v>
      </c>
      <c r="G203">
        <v>2351311.14114245</v>
      </c>
    </row>
    <row r="204" spans="1:7">
      <c r="A204">
        <v>202</v>
      </c>
      <c r="B204">
        <v>18482075.0465529</v>
      </c>
      <c r="C204">
        <v>2037895.96015854</v>
      </c>
      <c r="D204">
        <v>6459695.93945898</v>
      </c>
      <c r="E204">
        <v>6806469.58001012</v>
      </c>
      <c r="F204">
        <v>826689.482488344</v>
      </c>
      <c r="G204">
        <v>2351324.08443689</v>
      </c>
    </row>
    <row r="205" spans="1:7">
      <c r="A205">
        <v>203</v>
      </c>
      <c r="B205">
        <v>18476282.5893049</v>
      </c>
      <c r="C205">
        <v>2044558.87470763</v>
      </c>
      <c r="D205">
        <v>6453097.35725174</v>
      </c>
      <c r="E205">
        <v>6806469.58001012</v>
      </c>
      <c r="F205">
        <v>822499.26544519</v>
      </c>
      <c r="G205">
        <v>2349657.51189026</v>
      </c>
    </row>
    <row r="206" spans="1:7">
      <c r="A206">
        <v>204</v>
      </c>
      <c r="B206">
        <v>18473371.754011</v>
      </c>
      <c r="C206">
        <v>2047825.29907446</v>
      </c>
      <c r="D206">
        <v>6450013.76389043</v>
      </c>
      <c r="E206">
        <v>6806469.58001012</v>
      </c>
      <c r="F206">
        <v>820291.269863911</v>
      </c>
      <c r="G206">
        <v>2348771.8411721</v>
      </c>
    </row>
    <row r="207" spans="1:7">
      <c r="A207">
        <v>205</v>
      </c>
      <c r="B207">
        <v>18473520.9352192</v>
      </c>
      <c r="C207">
        <v>2047988.74243802</v>
      </c>
      <c r="D207">
        <v>6450017.96527971</v>
      </c>
      <c r="E207">
        <v>6806469.58001012</v>
      </c>
      <c r="F207">
        <v>820277.014179036</v>
      </c>
      <c r="G207">
        <v>2348767.63331227</v>
      </c>
    </row>
    <row r="208" spans="1:7">
      <c r="A208">
        <v>206</v>
      </c>
      <c r="B208">
        <v>18464606.5057668</v>
      </c>
      <c r="C208">
        <v>2059352.01629117</v>
      </c>
      <c r="D208">
        <v>6439158.03389783</v>
      </c>
      <c r="E208">
        <v>6806469.58001012</v>
      </c>
      <c r="F208">
        <v>813535.943516455</v>
      </c>
      <c r="G208">
        <v>2346090.93205128</v>
      </c>
    </row>
    <row r="209" spans="1:7">
      <c r="A209">
        <v>207</v>
      </c>
      <c r="B209">
        <v>18456915.2476667</v>
      </c>
      <c r="C209">
        <v>2072362.31779014</v>
      </c>
      <c r="D209">
        <v>6427939.78024412</v>
      </c>
      <c r="E209">
        <v>6806469.58001012</v>
      </c>
      <c r="F209">
        <v>806673.062160432</v>
      </c>
      <c r="G209">
        <v>2343470.50746187</v>
      </c>
    </row>
    <row r="210" spans="1:7">
      <c r="A210">
        <v>208</v>
      </c>
      <c r="B210">
        <v>18449223.1840051</v>
      </c>
      <c r="C210">
        <v>2081170.40932365</v>
      </c>
      <c r="D210">
        <v>6419725.72302076</v>
      </c>
      <c r="E210">
        <v>6806469.58001012</v>
      </c>
      <c r="F210">
        <v>800737.381998289</v>
      </c>
      <c r="G210">
        <v>2341120.08965228</v>
      </c>
    </row>
    <row r="211" spans="1:7">
      <c r="A211">
        <v>209</v>
      </c>
      <c r="B211">
        <v>18443373.2771218</v>
      </c>
      <c r="C211">
        <v>2088598.65093311</v>
      </c>
      <c r="D211">
        <v>6412778.49855642</v>
      </c>
      <c r="E211">
        <v>6806469.58001012</v>
      </c>
      <c r="F211">
        <v>796239.477620953</v>
      </c>
      <c r="G211">
        <v>2339287.07000122</v>
      </c>
    </row>
    <row r="212" spans="1:7">
      <c r="A212">
        <v>210</v>
      </c>
      <c r="B212">
        <v>18439431.968523</v>
      </c>
      <c r="C212">
        <v>2094787.14688802</v>
      </c>
      <c r="D212">
        <v>6407236.92753445</v>
      </c>
      <c r="E212">
        <v>6806469.58001012</v>
      </c>
      <c r="F212">
        <v>792905.444972501</v>
      </c>
      <c r="G212">
        <v>2338032.86911796</v>
      </c>
    </row>
    <row r="213" spans="1:7">
      <c r="A213">
        <v>211</v>
      </c>
      <c r="B213">
        <v>18431955.8016464</v>
      </c>
      <c r="C213">
        <v>2105763.92331375</v>
      </c>
      <c r="D213">
        <v>6397723.92725902</v>
      </c>
      <c r="E213">
        <v>6806469.58001012</v>
      </c>
      <c r="F213">
        <v>786532.179996994</v>
      </c>
      <c r="G213">
        <v>2335466.19106656</v>
      </c>
    </row>
    <row r="214" spans="1:7">
      <c r="A214">
        <v>212</v>
      </c>
      <c r="B214">
        <v>18425877.9899225</v>
      </c>
      <c r="C214">
        <v>2117074.28837661</v>
      </c>
      <c r="D214">
        <v>6388527.51181861</v>
      </c>
      <c r="E214">
        <v>6806469.58001012</v>
      </c>
      <c r="F214">
        <v>780609.023063845</v>
      </c>
      <c r="G214">
        <v>2333197.58665333</v>
      </c>
    </row>
    <row r="215" spans="1:7">
      <c r="A215">
        <v>213</v>
      </c>
      <c r="B215">
        <v>18421514.7218587</v>
      </c>
      <c r="C215">
        <v>2124613.63010564</v>
      </c>
      <c r="D215">
        <v>6381793.35732404</v>
      </c>
      <c r="E215">
        <v>6806469.58001012</v>
      </c>
      <c r="F215">
        <v>776927.477980861</v>
      </c>
      <c r="G215">
        <v>2331710.67643801</v>
      </c>
    </row>
    <row r="216" spans="1:7">
      <c r="A216">
        <v>214</v>
      </c>
      <c r="B216">
        <v>18416190.3408462</v>
      </c>
      <c r="C216">
        <v>2133259.05580971</v>
      </c>
      <c r="D216">
        <v>6373960.02097052</v>
      </c>
      <c r="E216">
        <v>6806469.58001012</v>
      </c>
      <c r="F216">
        <v>772518.004221874</v>
      </c>
      <c r="G216">
        <v>2329983.679834</v>
      </c>
    </row>
    <row r="217" spans="1:7">
      <c r="A217">
        <v>215</v>
      </c>
      <c r="B217">
        <v>18409649.8328062</v>
      </c>
      <c r="C217">
        <v>2145367.06086021</v>
      </c>
      <c r="D217">
        <v>6364096.24833344</v>
      </c>
      <c r="E217">
        <v>6806469.58001012</v>
      </c>
      <c r="F217">
        <v>766196.980216348</v>
      </c>
      <c r="G217">
        <v>2327519.96338609</v>
      </c>
    </row>
    <row r="218" spans="1:7">
      <c r="A218">
        <v>216</v>
      </c>
      <c r="B218">
        <v>18403390.6367982</v>
      </c>
      <c r="C218">
        <v>2154864.99316268</v>
      </c>
      <c r="D218">
        <v>6356061.966829</v>
      </c>
      <c r="E218">
        <v>6806469.58001012</v>
      </c>
      <c r="F218">
        <v>760698.983990924</v>
      </c>
      <c r="G218">
        <v>2325295.11280544</v>
      </c>
    </row>
    <row r="219" spans="1:7">
      <c r="A219">
        <v>217</v>
      </c>
      <c r="B219">
        <v>18399536.0588589</v>
      </c>
      <c r="C219">
        <v>2162329.35762773</v>
      </c>
      <c r="D219">
        <v>6349660.95460133</v>
      </c>
      <c r="E219">
        <v>6806469.58001012</v>
      </c>
      <c r="F219">
        <v>757156.3044257</v>
      </c>
      <c r="G219">
        <v>2323919.862194</v>
      </c>
    </row>
    <row r="220" spans="1:7">
      <c r="A220">
        <v>218</v>
      </c>
      <c r="B220">
        <v>18397212.2112463</v>
      </c>
      <c r="C220">
        <v>2167581.41126039</v>
      </c>
      <c r="D220">
        <v>6345384.57472107</v>
      </c>
      <c r="E220">
        <v>6806469.58001012</v>
      </c>
      <c r="F220">
        <v>754729.003131837</v>
      </c>
      <c r="G220">
        <v>2323047.6421229</v>
      </c>
    </row>
    <row r="221" spans="1:7">
      <c r="A221">
        <v>219</v>
      </c>
      <c r="B221">
        <v>18397167.0679659</v>
      </c>
      <c r="C221">
        <v>2167033.17424947</v>
      </c>
      <c r="D221">
        <v>6345708.13969637</v>
      </c>
      <c r="E221">
        <v>6806469.58001012</v>
      </c>
      <c r="F221">
        <v>754879.124252462</v>
      </c>
      <c r="G221">
        <v>2323077.04975752</v>
      </c>
    </row>
    <row r="222" spans="1:7">
      <c r="A222">
        <v>220</v>
      </c>
      <c r="B222">
        <v>18393600.6781971</v>
      </c>
      <c r="C222">
        <v>2174769.14241437</v>
      </c>
      <c r="D222">
        <v>6339772.19877299</v>
      </c>
      <c r="E222">
        <v>6806469.58001012</v>
      </c>
      <c r="F222">
        <v>751023.393472105</v>
      </c>
      <c r="G222">
        <v>2321566.36352749</v>
      </c>
    </row>
    <row r="223" spans="1:7">
      <c r="A223">
        <v>221</v>
      </c>
      <c r="B223">
        <v>18391870.5786247</v>
      </c>
      <c r="C223">
        <v>2178721.30999016</v>
      </c>
      <c r="D223">
        <v>6336611.82889285</v>
      </c>
      <c r="E223">
        <v>6806469.58001012</v>
      </c>
      <c r="F223">
        <v>749204.986856295</v>
      </c>
      <c r="G223">
        <v>2320862.8728753</v>
      </c>
    </row>
    <row r="224" spans="1:7">
      <c r="A224">
        <v>222</v>
      </c>
      <c r="B224">
        <v>18391924.3197408</v>
      </c>
      <c r="C224">
        <v>2178362.85235625</v>
      </c>
      <c r="D224">
        <v>6336797.31971615</v>
      </c>
      <c r="E224">
        <v>6806469.58001012</v>
      </c>
      <c r="F224">
        <v>749368.18819581</v>
      </c>
      <c r="G224">
        <v>2320926.37946251</v>
      </c>
    </row>
    <row r="225" spans="1:7">
      <c r="A225">
        <v>223</v>
      </c>
      <c r="B225">
        <v>18386361.2017917</v>
      </c>
      <c r="C225">
        <v>2189929.26762453</v>
      </c>
      <c r="D225">
        <v>6327909.10207563</v>
      </c>
      <c r="E225">
        <v>6806469.58001012</v>
      </c>
      <c r="F225">
        <v>743447.298511001</v>
      </c>
      <c r="G225">
        <v>2318605.95357046</v>
      </c>
    </row>
    <row r="226" spans="1:7">
      <c r="A226">
        <v>224</v>
      </c>
      <c r="B226">
        <v>18381305.1629261</v>
      </c>
      <c r="C226">
        <v>2197479.69567402</v>
      </c>
      <c r="D226">
        <v>6321509.76177032</v>
      </c>
      <c r="E226">
        <v>6806469.58001012</v>
      </c>
      <c r="F226">
        <v>739053.628335472</v>
      </c>
      <c r="G226">
        <v>2316792.49713612</v>
      </c>
    </row>
    <row r="227" spans="1:7">
      <c r="A227">
        <v>225</v>
      </c>
      <c r="B227">
        <v>18376566.8070825</v>
      </c>
      <c r="C227">
        <v>2210035.66487429</v>
      </c>
      <c r="D227">
        <v>6311953.2181152</v>
      </c>
      <c r="E227">
        <v>6806469.58001012</v>
      </c>
      <c r="F227">
        <v>733505.237837415</v>
      </c>
      <c r="G227">
        <v>2314603.10624548</v>
      </c>
    </row>
    <row r="228" spans="1:7">
      <c r="A228">
        <v>226</v>
      </c>
      <c r="B228">
        <v>18373056.8313608</v>
      </c>
      <c r="C228">
        <v>2218941.4389088</v>
      </c>
      <c r="D228">
        <v>6305338.83904704</v>
      </c>
      <c r="E228">
        <v>6806469.58001012</v>
      </c>
      <c r="F228">
        <v>729311.81492162</v>
      </c>
      <c r="G228">
        <v>2312995.1584732</v>
      </c>
    </row>
    <row r="229" spans="1:7">
      <c r="A229">
        <v>227</v>
      </c>
      <c r="B229">
        <v>18370704.6930635</v>
      </c>
      <c r="C229">
        <v>2223817.56389508</v>
      </c>
      <c r="D229">
        <v>6301649.13419393</v>
      </c>
      <c r="E229">
        <v>6806469.58001012</v>
      </c>
      <c r="F229">
        <v>726813.349293428</v>
      </c>
      <c r="G229">
        <v>2311955.06567094</v>
      </c>
    </row>
    <row r="230" spans="1:7">
      <c r="A230">
        <v>228</v>
      </c>
      <c r="B230">
        <v>18366195.836382</v>
      </c>
      <c r="C230">
        <v>2234960.53114163</v>
      </c>
      <c r="D230">
        <v>6293127.64183828</v>
      </c>
      <c r="E230">
        <v>6806469.58001012</v>
      </c>
      <c r="F230">
        <v>721669.756420133</v>
      </c>
      <c r="G230">
        <v>2309968.32697181</v>
      </c>
    </row>
    <row r="231" spans="1:7">
      <c r="A231">
        <v>229</v>
      </c>
      <c r="B231">
        <v>18362343.5509194</v>
      </c>
      <c r="C231">
        <v>2242041.62843289</v>
      </c>
      <c r="D231">
        <v>6287280.464856</v>
      </c>
      <c r="E231">
        <v>6806469.58001012</v>
      </c>
      <c r="F231">
        <v>718068.062184366</v>
      </c>
      <c r="G231">
        <v>2308483.81543601</v>
      </c>
    </row>
    <row r="232" spans="1:7">
      <c r="A232">
        <v>230</v>
      </c>
      <c r="B232">
        <v>18359692.9974127</v>
      </c>
      <c r="C232">
        <v>2248030.93995417</v>
      </c>
      <c r="D232">
        <v>6283045.93640396</v>
      </c>
      <c r="E232">
        <v>6806469.58001012</v>
      </c>
      <c r="F232">
        <v>714891.677949754</v>
      </c>
      <c r="G232">
        <v>2307254.86309469</v>
      </c>
    </row>
    <row r="233" spans="1:7">
      <c r="A233">
        <v>231</v>
      </c>
      <c r="B233">
        <v>18356506.9540627</v>
      </c>
      <c r="C233">
        <v>2256310.7530145</v>
      </c>
      <c r="D233">
        <v>6277325.39040761</v>
      </c>
      <c r="E233">
        <v>6806469.58001012</v>
      </c>
      <c r="F233">
        <v>710784.415996057</v>
      </c>
      <c r="G233">
        <v>2305616.81463444</v>
      </c>
    </row>
    <row r="234" spans="1:7">
      <c r="A234">
        <v>232</v>
      </c>
      <c r="B234">
        <v>18352384.327138</v>
      </c>
      <c r="C234">
        <v>2265988.90279453</v>
      </c>
      <c r="D234">
        <v>6269960.92502551</v>
      </c>
      <c r="E234">
        <v>6806469.58001012</v>
      </c>
      <c r="F234">
        <v>706195.533620402</v>
      </c>
      <c r="G234">
        <v>2303769.3856874</v>
      </c>
    </row>
    <row r="235" spans="1:7">
      <c r="A235">
        <v>233</v>
      </c>
      <c r="B235">
        <v>18348588.2765674</v>
      </c>
      <c r="C235">
        <v>2278390.71581119</v>
      </c>
      <c r="D235">
        <v>6261055.09653064</v>
      </c>
      <c r="E235">
        <v>6806469.58001012</v>
      </c>
      <c r="F235">
        <v>700941.199843794</v>
      </c>
      <c r="G235">
        <v>2301731.68437161</v>
      </c>
    </row>
    <row r="236" spans="1:7">
      <c r="A236">
        <v>234</v>
      </c>
      <c r="B236">
        <v>18346195.229001</v>
      </c>
      <c r="C236">
        <v>2284690.47955359</v>
      </c>
      <c r="D236">
        <v>6256747.2536544</v>
      </c>
      <c r="E236">
        <v>6806469.58001012</v>
      </c>
      <c r="F236">
        <v>697816.203477079</v>
      </c>
      <c r="G236">
        <v>2300471.71230585</v>
      </c>
    </row>
    <row r="237" spans="1:7">
      <c r="A237">
        <v>235</v>
      </c>
      <c r="B237">
        <v>18344713.4398886</v>
      </c>
      <c r="C237">
        <v>2287815.37053104</v>
      </c>
      <c r="D237">
        <v>6254491.4844367</v>
      </c>
      <c r="E237">
        <v>6806469.58001012</v>
      </c>
      <c r="F237">
        <v>696184.312727626</v>
      </c>
      <c r="G237">
        <v>2299752.69218316</v>
      </c>
    </row>
    <row r="238" spans="1:7">
      <c r="A238">
        <v>236</v>
      </c>
      <c r="B238">
        <v>18344669.294723</v>
      </c>
      <c r="C238">
        <v>2287170.9286017</v>
      </c>
      <c r="D238">
        <v>6254862.97618011</v>
      </c>
      <c r="E238">
        <v>6806469.58001012</v>
      </c>
      <c r="F238">
        <v>696366.693784986</v>
      </c>
      <c r="G238">
        <v>2299799.11614613</v>
      </c>
    </row>
    <row r="239" spans="1:7">
      <c r="A239">
        <v>237</v>
      </c>
      <c r="B239">
        <v>18342510.1951813</v>
      </c>
      <c r="C239">
        <v>2292492.46539413</v>
      </c>
      <c r="D239">
        <v>6250830.73282596</v>
      </c>
      <c r="E239">
        <v>6806469.58001012</v>
      </c>
      <c r="F239">
        <v>693907.295012982</v>
      </c>
      <c r="G239">
        <v>2298810.12193816</v>
      </c>
    </row>
    <row r="240" spans="1:7">
      <c r="A240">
        <v>238</v>
      </c>
      <c r="B240">
        <v>18341481.6196183</v>
      </c>
      <c r="C240">
        <v>2294887.06164099</v>
      </c>
      <c r="D240">
        <v>6249112.64954123</v>
      </c>
      <c r="E240">
        <v>6806469.58001012</v>
      </c>
      <c r="F240">
        <v>692696.046261319</v>
      </c>
      <c r="G240">
        <v>2298316.28216468</v>
      </c>
    </row>
    <row r="241" spans="1:7">
      <c r="A241">
        <v>239</v>
      </c>
      <c r="B241">
        <v>18341567.8543983</v>
      </c>
      <c r="C241">
        <v>2295135.48973624</v>
      </c>
      <c r="D241">
        <v>6249030.38798538</v>
      </c>
      <c r="E241">
        <v>6806469.58001012</v>
      </c>
      <c r="F241">
        <v>692637.768192394</v>
      </c>
      <c r="G241">
        <v>2298294.62847412</v>
      </c>
    </row>
    <row r="242" spans="1:7">
      <c r="A242">
        <v>240</v>
      </c>
      <c r="B242">
        <v>18338139.3279342</v>
      </c>
      <c r="C242">
        <v>2304817.82348516</v>
      </c>
      <c r="D242">
        <v>6241846.44000291</v>
      </c>
      <c r="E242">
        <v>6806469.58001012</v>
      </c>
      <c r="F242">
        <v>688408.258239359</v>
      </c>
      <c r="G242">
        <v>2296597.22619665</v>
      </c>
    </row>
    <row r="243" spans="1:7">
      <c r="A243">
        <v>241</v>
      </c>
      <c r="B243">
        <v>18335373.3906815</v>
      </c>
      <c r="C243">
        <v>2317553.18620613</v>
      </c>
      <c r="D243">
        <v>6233260.61535225</v>
      </c>
      <c r="E243">
        <v>6806469.58001012</v>
      </c>
      <c r="F243">
        <v>683411.023590243</v>
      </c>
      <c r="G243">
        <v>2294678.98552271</v>
      </c>
    </row>
    <row r="244" spans="1:7">
      <c r="A244">
        <v>242</v>
      </c>
      <c r="B244">
        <v>18332478.4644552</v>
      </c>
      <c r="C244">
        <v>2324166.43896696</v>
      </c>
      <c r="D244">
        <v>6228468.41082259</v>
      </c>
      <c r="E244">
        <v>6806469.58001012</v>
      </c>
      <c r="F244">
        <v>680040.525076097</v>
      </c>
      <c r="G244">
        <v>2293333.5095794</v>
      </c>
    </row>
    <row r="245" spans="1:7">
      <c r="A245">
        <v>243</v>
      </c>
      <c r="B245">
        <v>18330300.6305267</v>
      </c>
      <c r="C245">
        <v>2329807.34535988</v>
      </c>
      <c r="D245">
        <v>6224288.78107197</v>
      </c>
      <c r="E245">
        <v>6806469.58001012</v>
      </c>
      <c r="F245">
        <v>677470.118871048</v>
      </c>
      <c r="G245">
        <v>2292264.80521365</v>
      </c>
    </row>
    <row r="246" spans="1:7">
      <c r="A246">
        <v>244</v>
      </c>
      <c r="B246">
        <v>18329010.9203988</v>
      </c>
      <c r="C246">
        <v>2334866.68909514</v>
      </c>
      <c r="D246">
        <v>6220761.70838147</v>
      </c>
      <c r="E246">
        <v>6806469.58001012</v>
      </c>
      <c r="F246">
        <v>675420.377771457</v>
      </c>
      <c r="G246">
        <v>2291492.56514058</v>
      </c>
    </row>
    <row r="247" spans="1:7">
      <c r="A247">
        <v>245</v>
      </c>
      <c r="B247">
        <v>18326311.3563256</v>
      </c>
      <c r="C247">
        <v>2343531.17401552</v>
      </c>
      <c r="D247">
        <v>6214845.82191259</v>
      </c>
      <c r="E247">
        <v>6806469.58001012</v>
      </c>
      <c r="F247">
        <v>671557.783988456</v>
      </c>
      <c r="G247">
        <v>2289906.99639891</v>
      </c>
    </row>
    <row r="248" spans="1:7">
      <c r="A248">
        <v>246</v>
      </c>
      <c r="B248">
        <v>18324233.1034898</v>
      </c>
      <c r="C248">
        <v>2353993.30816639</v>
      </c>
      <c r="D248">
        <v>6208155.81741497</v>
      </c>
      <c r="E248">
        <v>6806469.58001012</v>
      </c>
      <c r="F248">
        <v>667339.744115417</v>
      </c>
      <c r="G248">
        <v>2288274.65378287</v>
      </c>
    </row>
    <row r="249" spans="1:7">
      <c r="A249">
        <v>247</v>
      </c>
      <c r="B249">
        <v>18322858.7409252</v>
      </c>
      <c r="C249">
        <v>2360074.77220147</v>
      </c>
      <c r="D249">
        <v>6203810.53954709</v>
      </c>
      <c r="E249">
        <v>6806469.58001012</v>
      </c>
      <c r="F249">
        <v>665137.382744042</v>
      </c>
      <c r="G249">
        <v>2287366.46642248</v>
      </c>
    </row>
    <row r="250" spans="1:7">
      <c r="A250">
        <v>248</v>
      </c>
      <c r="B250">
        <v>18321164.0652736</v>
      </c>
      <c r="C250">
        <v>2366592.21565761</v>
      </c>
      <c r="D250">
        <v>6199018.72040347</v>
      </c>
      <c r="E250">
        <v>6806469.58001012</v>
      </c>
      <c r="F250">
        <v>662686.285009281</v>
      </c>
      <c r="G250">
        <v>2286397.26419312</v>
      </c>
    </row>
    <row r="251" spans="1:7">
      <c r="A251">
        <v>249</v>
      </c>
      <c r="B251">
        <v>18318992.312998</v>
      </c>
      <c r="C251">
        <v>2377282.08890368</v>
      </c>
      <c r="D251">
        <v>6192065.84236992</v>
      </c>
      <c r="E251">
        <v>6806469.58001012</v>
      </c>
      <c r="F251">
        <v>658440.081854009</v>
      </c>
      <c r="G251">
        <v>2284734.71986027</v>
      </c>
    </row>
    <row r="252" spans="1:7">
      <c r="A252">
        <v>250</v>
      </c>
      <c r="B252">
        <v>18316742.2853252</v>
      </c>
      <c r="C252">
        <v>2384297.81967743</v>
      </c>
      <c r="D252">
        <v>6187274.1654038</v>
      </c>
      <c r="E252">
        <v>6806469.58001012</v>
      </c>
      <c r="F252">
        <v>655271.635367797</v>
      </c>
      <c r="G252">
        <v>2283429.08486602</v>
      </c>
    </row>
    <row r="253" spans="1:7">
      <c r="A253">
        <v>251</v>
      </c>
      <c r="B253">
        <v>18315436.9348721</v>
      </c>
      <c r="C253">
        <v>2390758.47996196</v>
      </c>
      <c r="D253">
        <v>6182810.58253014</v>
      </c>
      <c r="E253">
        <v>6806469.58001012</v>
      </c>
      <c r="F253">
        <v>652901.573364416</v>
      </c>
      <c r="G253">
        <v>2282496.71900543</v>
      </c>
    </row>
    <row r="254" spans="1:7">
      <c r="A254">
        <v>252</v>
      </c>
      <c r="B254">
        <v>18314758.4450339</v>
      </c>
      <c r="C254">
        <v>2395572.08987655</v>
      </c>
      <c r="D254">
        <v>6179688.13357092</v>
      </c>
      <c r="E254">
        <v>6806469.58001012</v>
      </c>
      <c r="F254">
        <v>651168.038726193</v>
      </c>
      <c r="G254">
        <v>2281860.6028501</v>
      </c>
    </row>
    <row r="255" spans="1:7">
      <c r="A255">
        <v>253</v>
      </c>
      <c r="B255">
        <v>18314725.2974597</v>
      </c>
      <c r="C255">
        <v>2394820.83505379</v>
      </c>
      <c r="D255">
        <v>6180120.33634511</v>
      </c>
      <c r="E255">
        <v>6806469.58001012</v>
      </c>
      <c r="F255">
        <v>651389.119283566</v>
      </c>
      <c r="G255">
        <v>2281925.42676712</v>
      </c>
    </row>
    <row r="256" spans="1:7">
      <c r="A256">
        <v>254</v>
      </c>
      <c r="B256">
        <v>18313674.3367983</v>
      </c>
      <c r="C256">
        <v>2401203.61656073</v>
      </c>
      <c r="D256">
        <v>6176127.436862</v>
      </c>
      <c r="E256">
        <v>6806469.58001012</v>
      </c>
      <c r="F256">
        <v>648922.806582421</v>
      </c>
      <c r="G256">
        <v>2280950.896783</v>
      </c>
    </row>
    <row r="257" spans="1:7">
      <c r="A257">
        <v>255</v>
      </c>
      <c r="B257">
        <v>18313191.8454888</v>
      </c>
      <c r="C257">
        <v>2404326.41532386</v>
      </c>
      <c r="D257">
        <v>6174070.88312158</v>
      </c>
      <c r="E257">
        <v>6806469.58001012</v>
      </c>
      <c r="F257">
        <v>647807.626932319</v>
      </c>
      <c r="G257">
        <v>2280517.34010094</v>
      </c>
    </row>
    <row r="258" spans="1:7">
      <c r="A258">
        <v>256</v>
      </c>
      <c r="B258">
        <v>18313226.1336749</v>
      </c>
      <c r="C258">
        <v>2403822.89460586</v>
      </c>
      <c r="D258">
        <v>6174341.03872169</v>
      </c>
      <c r="E258">
        <v>6806469.58001012</v>
      </c>
      <c r="F258">
        <v>648000.141409374</v>
      </c>
      <c r="G258">
        <v>2280592.47892786</v>
      </c>
    </row>
    <row r="259" spans="1:7">
      <c r="A259">
        <v>257</v>
      </c>
      <c r="B259">
        <v>18311505.0998062</v>
      </c>
      <c r="C259">
        <v>2413461.95962953</v>
      </c>
      <c r="D259">
        <v>6168368.58504416</v>
      </c>
      <c r="E259">
        <v>6806469.58001012</v>
      </c>
      <c r="F259">
        <v>644140.438756521</v>
      </c>
      <c r="G259">
        <v>2279064.53636587</v>
      </c>
    </row>
    <row r="260" spans="1:7">
      <c r="A260">
        <v>258</v>
      </c>
      <c r="B260">
        <v>18309897.2879038</v>
      </c>
      <c r="C260">
        <v>2416683.82768337</v>
      </c>
      <c r="D260">
        <v>6166020.33426404</v>
      </c>
      <c r="E260">
        <v>6806469.58001012</v>
      </c>
      <c r="F260">
        <v>642419.858988855</v>
      </c>
      <c r="G260">
        <v>2278303.68695745</v>
      </c>
    </row>
    <row r="261" spans="1:7">
      <c r="A261">
        <v>259</v>
      </c>
      <c r="B261">
        <v>18308516.4993369</v>
      </c>
      <c r="C261">
        <v>2427677.34897815</v>
      </c>
      <c r="D261">
        <v>6159100.19508578</v>
      </c>
      <c r="E261">
        <v>6806469.58001012</v>
      </c>
      <c r="F261">
        <v>638529.084682017</v>
      </c>
      <c r="G261">
        <v>2276740.29058083</v>
      </c>
    </row>
    <row r="262" spans="1:7">
      <c r="A262">
        <v>260</v>
      </c>
      <c r="B262">
        <v>18307492.8628717</v>
      </c>
      <c r="C262">
        <v>2435201.28161934</v>
      </c>
      <c r="D262">
        <v>6154511.73802406</v>
      </c>
      <c r="E262">
        <v>6806469.58001012</v>
      </c>
      <c r="F262">
        <v>635674.659246941</v>
      </c>
      <c r="G262">
        <v>2275635.60397125</v>
      </c>
    </row>
    <row r="263" spans="1:7">
      <c r="A263">
        <v>261</v>
      </c>
      <c r="B263">
        <v>18306847.0222171</v>
      </c>
      <c r="C263">
        <v>2437958.37024941</v>
      </c>
      <c r="D263">
        <v>6152770.09306563</v>
      </c>
      <c r="E263">
        <v>6806469.58001012</v>
      </c>
      <c r="F263">
        <v>634519.043494505</v>
      </c>
      <c r="G263">
        <v>2275129.93539744</v>
      </c>
    </row>
    <row r="264" spans="1:7">
      <c r="A264">
        <v>262</v>
      </c>
      <c r="B264">
        <v>18306933.0726496</v>
      </c>
      <c r="C264">
        <v>2439924.19702362</v>
      </c>
      <c r="D264">
        <v>6151722.30856267</v>
      </c>
      <c r="E264">
        <v>6806469.58001012</v>
      </c>
      <c r="F264">
        <v>633896.365168401</v>
      </c>
      <c r="G264">
        <v>2274920.62188477</v>
      </c>
    </row>
    <row r="265" spans="1:7">
      <c r="A265">
        <v>263</v>
      </c>
      <c r="B265">
        <v>18305319.7494338</v>
      </c>
      <c r="C265">
        <v>2445700.87702216</v>
      </c>
      <c r="D265">
        <v>6147609.11606567</v>
      </c>
      <c r="E265">
        <v>6806469.58001012</v>
      </c>
      <c r="F265">
        <v>631587.233058052</v>
      </c>
      <c r="G265">
        <v>2273952.94327782</v>
      </c>
    </row>
    <row r="266" spans="1:7">
      <c r="A266">
        <v>264</v>
      </c>
      <c r="B266">
        <v>18304619.7488994</v>
      </c>
      <c r="C266">
        <v>2448908.26569459</v>
      </c>
      <c r="D266">
        <v>6145795.37277369</v>
      </c>
      <c r="E266">
        <v>6806469.58001012</v>
      </c>
      <c r="F266">
        <v>630078.592619836</v>
      </c>
      <c r="G266">
        <v>2273367.93780115</v>
      </c>
    </row>
    <row r="267" spans="1:7">
      <c r="A267">
        <v>265</v>
      </c>
      <c r="B267">
        <v>18303784.8653384</v>
      </c>
      <c r="C267">
        <v>2454140.91440278</v>
      </c>
      <c r="D267">
        <v>6142871.63734584</v>
      </c>
      <c r="E267">
        <v>6806469.58001012</v>
      </c>
      <c r="F267">
        <v>627846.090783177</v>
      </c>
      <c r="G267">
        <v>2272456.64279644</v>
      </c>
    </row>
    <row r="268" spans="1:7">
      <c r="A268">
        <v>266</v>
      </c>
      <c r="B268">
        <v>18302581.3055917</v>
      </c>
      <c r="C268">
        <v>2459246.53608671</v>
      </c>
      <c r="D268">
        <v>6139499.46980614</v>
      </c>
      <c r="E268">
        <v>6806469.58001012</v>
      </c>
      <c r="F268">
        <v>625783.286059816</v>
      </c>
      <c r="G268">
        <v>2271582.43362888</v>
      </c>
    </row>
    <row r="269" spans="1:7">
      <c r="A269">
        <v>267</v>
      </c>
      <c r="B269">
        <v>18301463.9470416</v>
      </c>
      <c r="C269">
        <v>2469679.33266695</v>
      </c>
      <c r="D269">
        <v>6133097.56659265</v>
      </c>
      <c r="E269">
        <v>6806469.58001012</v>
      </c>
      <c r="F269">
        <v>622097.646646739</v>
      </c>
      <c r="G269">
        <v>2270119.82112516</v>
      </c>
    </row>
    <row r="270" spans="1:7">
      <c r="A270">
        <v>268</v>
      </c>
      <c r="B270">
        <v>18300767.5966805</v>
      </c>
      <c r="C270">
        <v>2473756.81375214</v>
      </c>
      <c r="D270">
        <v>6130767.22499563</v>
      </c>
      <c r="E270">
        <v>6806469.58001012</v>
      </c>
      <c r="F270">
        <v>620372.071700455</v>
      </c>
      <c r="G270">
        <v>2269401.90622212</v>
      </c>
    </row>
    <row r="271" spans="1:7">
      <c r="A271">
        <v>269</v>
      </c>
      <c r="B271">
        <v>18300317.0590651</v>
      </c>
      <c r="C271">
        <v>2474490.70236936</v>
      </c>
      <c r="D271">
        <v>6130265.07896061</v>
      </c>
      <c r="E271">
        <v>6806469.58001012</v>
      </c>
      <c r="F271">
        <v>619924.627809448</v>
      </c>
      <c r="G271">
        <v>2269167.0699156</v>
      </c>
    </row>
    <row r="272" spans="1:7">
      <c r="A272">
        <v>270</v>
      </c>
      <c r="B272">
        <v>18300303.9553886</v>
      </c>
      <c r="C272">
        <v>2473541.26231871</v>
      </c>
      <c r="D272">
        <v>6130816.8111971</v>
      </c>
      <c r="E272">
        <v>6806469.58001012</v>
      </c>
      <c r="F272">
        <v>620215.180043887</v>
      </c>
      <c r="G272">
        <v>2269261.12181876</v>
      </c>
    </row>
    <row r="273" spans="1:7">
      <c r="A273">
        <v>271</v>
      </c>
      <c r="B273">
        <v>18299769.3435611</v>
      </c>
      <c r="C273">
        <v>2475926.22894086</v>
      </c>
      <c r="D273">
        <v>6129250.17629508</v>
      </c>
      <c r="E273">
        <v>6806469.58001012</v>
      </c>
      <c r="F273">
        <v>619266.930379218</v>
      </c>
      <c r="G273">
        <v>2268856.42793587</v>
      </c>
    </row>
    <row r="274" spans="1:7">
      <c r="A274">
        <v>272</v>
      </c>
      <c r="B274">
        <v>18299527.9011584</v>
      </c>
      <c r="C274">
        <v>2476796.30698859</v>
      </c>
      <c r="D274">
        <v>6128751.42468644</v>
      </c>
      <c r="E274">
        <v>6806469.58001012</v>
      </c>
      <c r="F274">
        <v>618842.539975091</v>
      </c>
      <c r="G274">
        <v>2268668.04949815</v>
      </c>
    </row>
    <row r="275" spans="1:7">
      <c r="A275">
        <v>273</v>
      </c>
      <c r="B275">
        <v>18299574.4944947</v>
      </c>
      <c r="C275">
        <v>2477113.4379818</v>
      </c>
      <c r="D275">
        <v>6128604.58891475</v>
      </c>
      <c r="E275">
        <v>6806469.58001012</v>
      </c>
      <c r="F275">
        <v>618752.613762694</v>
      </c>
      <c r="G275">
        <v>2268634.27382529</v>
      </c>
    </row>
    <row r="276" spans="1:7">
      <c r="A276">
        <v>274</v>
      </c>
      <c r="B276">
        <v>18298607.9137276</v>
      </c>
      <c r="C276">
        <v>2482140.89476195</v>
      </c>
      <c r="D276">
        <v>6125250.25575109</v>
      </c>
      <c r="E276">
        <v>6806469.58001012</v>
      </c>
      <c r="F276">
        <v>616896.553668667</v>
      </c>
      <c r="G276">
        <v>2267850.62953572</v>
      </c>
    </row>
    <row r="277" spans="1:7">
      <c r="A277">
        <v>275</v>
      </c>
      <c r="B277">
        <v>18297968.2542115</v>
      </c>
      <c r="C277">
        <v>2493427.23981325</v>
      </c>
      <c r="D277">
        <v>6118537.72138912</v>
      </c>
      <c r="E277">
        <v>6806469.58001012</v>
      </c>
      <c r="F277">
        <v>613145.419520286</v>
      </c>
      <c r="G277">
        <v>2266388.29347873</v>
      </c>
    </row>
    <row r="278" spans="1:7">
      <c r="A278">
        <v>276</v>
      </c>
      <c r="B278">
        <v>18297288.2661064</v>
      </c>
      <c r="C278">
        <v>2494331.42566077</v>
      </c>
      <c r="D278">
        <v>6117921.26933157</v>
      </c>
      <c r="E278">
        <v>6806469.58001012</v>
      </c>
      <c r="F278">
        <v>612471.852699824</v>
      </c>
      <c r="G278">
        <v>2266094.13840416</v>
      </c>
    </row>
    <row r="279" spans="1:7">
      <c r="A279">
        <v>277</v>
      </c>
      <c r="B279">
        <v>18296734.2907842</v>
      </c>
      <c r="C279">
        <v>2495642.86299075</v>
      </c>
      <c r="D279">
        <v>6116907.52885689</v>
      </c>
      <c r="E279">
        <v>6806469.58001012</v>
      </c>
      <c r="F279">
        <v>611906.882761017</v>
      </c>
      <c r="G279">
        <v>2265807.43616544</v>
      </c>
    </row>
    <row r="280" spans="1:7">
      <c r="A280">
        <v>278</v>
      </c>
      <c r="B280">
        <v>18296552.1549007</v>
      </c>
      <c r="C280">
        <v>2498564.21550289</v>
      </c>
      <c r="D280">
        <v>6115155.1329493</v>
      </c>
      <c r="E280">
        <v>6806469.58001012</v>
      </c>
      <c r="F280">
        <v>610926.175983102</v>
      </c>
      <c r="G280">
        <v>2265437.05045527</v>
      </c>
    </row>
    <row r="281" spans="1:7">
      <c r="A281">
        <v>279</v>
      </c>
      <c r="B281">
        <v>18296548.4298321</v>
      </c>
      <c r="C281">
        <v>2496163.42016604</v>
      </c>
      <c r="D281">
        <v>6116485.51574965</v>
      </c>
      <c r="E281">
        <v>6806469.58001012</v>
      </c>
      <c r="F281">
        <v>611715.036559978</v>
      </c>
      <c r="G281">
        <v>2265714.87734631</v>
      </c>
    </row>
    <row r="282" spans="1:7">
      <c r="A282">
        <v>280</v>
      </c>
      <c r="B282">
        <v>18295890.2925448</v>
      </c>
      <c r="C282">
        <v>2502605.07362444</v>
      </c>
      <c r="D282">
        <v>6112852.26796174</v>
      </c>
      <c r="E282">
        <v>6806469.58001012</v>
      </c>
      <c r="F282">
        <v>609271.437695851</v>
      </c>
      <c r="G282">
        <v>2264691.93325266</v>
      </c>
    </row>
    <row r="283" spans="1:7">
      <c r="A283">
        <v>281</v>
      </c>
      <c r="B283">
        <v>18295632.9705077</v>
      </c>
      <c r="C283">
        <v>2505869.18499742</v>
      </c>
      <c r="D283">
        <v>6110656.60000167</v>
      </c>
      <c r="E283">
        <v>6806469.58001012</v>
      </c>
      <c r="F283">
        <v>608357.326104082</v>
      </c>
      <c r="G283">
        <v>2264280.27939444</v>
      </c>
    </row>
    <row r="284" spans="1:7">
      <c r="A284">
        <v>282</v>
      </c>
      <c r="B284">
        <v>18295612.5049127</v>
      </c>
      <c r="C284">
        <v>2505054.98825586</v>
      </c>
      <c r="D284">
        <v>6110929.63346172</v>
      </c>
      <c r="E284">
        <v>6806469.58001012</v>
      </c>
      <c r="F284">
        <v>608734.837755305</v>
      </c>
      <c r="G284">
        <v>2264423.46542974</v>
      </c>
    </row>
    <row r="285" spans="1:7">
      <c r="A285">
        <v>283</v>
      </c>
      <c r="B285">
        <v>18295094.7174818</v>
      </c>
      <c r="C285">
        <v>2512343.24866525</v>
      </c>
      <c r="D285">
        <v>6106508.33700573</v>
      </c>
      <c r="E285">
        <v>6806469.58001012</v>
      </c>
      <c r="F285">
        <v>606316.502483453</v>
      </c>
      <c r="G285">
        <v>2263457.04931721</v>
      </c>
    </row>
    <row r="286" spans="1:7">
      <c r="A286">
        <v>284</v>
      </c>
      <c r="B286">
        <v>18294525.2618865</v>
      </c>
      <c r="C286">
        <v>2513782.29143161</v>
      </c>
      <c r="D286">
        <v>6105566.37430675</v>
      </c>
      <c r="E286">
        <v>6806469.58001012</v>
      </c>
      <c r="F286">
        <v>605599.475218098</v>
      </c>
      <c r="G286">
        <v>2263107.54091992</v>
      </c>
    </row>
    <row r="287" spans="1:7">
      <c r="A287">
        <v>285</v>
      </c>
      <c r="B287">
        <v>18294187.1290906</v>
      </c>
      <c r="C287">
        <v>2517427.2674425</v>
      </c>
      <c r="D287">
        <v>6103198.65239084</v>
      </c>
      <c r="E287">
        <v>6806469.58001012</v>
      </c>
      <c r="F287">
        <v>604457.10967839</v>
      </c>
      <c r="G287">
        <v>2262634.5195688</v>
      </c>
    </row>
    <row r="288" spans="1:7">
      <c r="A288">
        <v>286</v>
      </c>
      <c r="B288">
        <v>18294096.2115993</v>
      </c>
      <c r="C288">
        <v>2521794.30037046</v>
      </c>
      <c r="D288">
        <v>6100666.50476853</v>
      </c>
      <c r="E288">
        <v>6806469.58001012</v>
      </c>
      <c r="F288">
        <v>603067.676022825</v>
      </c>
      <c r="G288">
        <v>2262098.1504274</v>
      </c>
    </row>
    <row r="289" spans="1:7">
      <c r="A289">
        <v>287</v>
      </c>
      <c r="B289">
        <v>18294122.8821495</v>
      </c>
      <c r="C289">
        <v>2520788.79585421</v>
      </c>
      <c r="D289">
        <v>6101271.55004069</v>
      </c>
      <c r="E289">
        <v>6806469.58001012</v>
      </c>
      <c r="F289">
        <v>603388.12773689</v>
      </c>
      <c r="G289">
        <v>2262204.82850761</v>
      </c>
    </row>
    <row r="290" spans="1:7">
      <c r="A290">
        <v>288</v>
      </c>
      <c r="B290">
        <v>18293874.5716062</v>
      </c>
      <c r="C290">
        <v>2525514.02381926</v>
      </c>
      <c r="D290">
        <v>6098504.58368377</v>
      </c>
      <c r="E290">
        <v>6806469.58001012</v>
      </c>
      <c r="F290">
        <v>601801.355029074</v>
      </c>
      <c r="G290">
        <v>2261585.02906401</v>
      </c>
    </row>
    <row r="291" spans="1:7">
      <c r="A291">
        <v>289</v>
      </c>
      <c r="B291">
        <v>18293767.9512036</v>
      </c>
      <c r="C291">
        <v>2527385.25199156</v>
      </c>
      <c r="D291">
        <v>6097322.13747247</v>
      </c>
      <c r="E291">
        <v>6806469.58001012</v>
      </c>
      <c r="F291">
        <v>601230.50478814</v>
      </c>
      <c r="G291">
        <v>2261360.47694128</v>
      </c>
    </row>
    <row r="292" spans="1:7">
      <c r="A292">
        <v>290</v>
      </c>
      <c r="B292">
        <v>18293741.2665941</v>
      </c>
      <c r="C292">
        <v>2527971.86331638</v>
      </c>
      <c r="D292">
        <v>6096995.65704392</v>
      </c>
      <c r="E292">
        <v>6806469.58001012</v>
      </c>
      <c r="F292">
        <v>601024.679745314</v>
      </c>
      <c r="G292">
        <v>2261279.48647841</v>
      </c>
    </row>
    <row r="293" spans="1:7">
      <c r="A293">
        <v>291</v>
      </c>
      <c r="B293">
        <v>18293436.565226</v>
      </c>
      <c r="C293">
        <v>2533740.7064166</v>
      </c>
      <c r="D293">
        <v>6093799.11485637</v>
      </c>
      <c r="E293">
        <v>6806469.58001012</v>
      </c>
      <c r="F293">
        <v>598985.861543823</v>
      </c>
      <c r="G293">
        <v>2260441.30239912</v>
      </c>
    </row>
    <row r="294" spans="1:7">
      <c r="A294">
        <v>292</v>
      </c>
      <c r="B294">
        <v>18293226.2592513</v>
      </c>
      <c r="C294">
        <v>2529189.4094987</v>
      </c>
      <c r="D294">
        <v>6096417.12047361</v>
      </c>
      <c r="E294">
        <v>6806469.58001012</v>
      </c>
      <c r="F294">
        <v>600282.23975905</v>
      </c>
      <c r="G294">
        <v>2260867.90950981</v>
      </c>
    </row>
    <row r="295" spans="1:7">
      <c r="A295">
        <v>293</v>
      </c>
      <c r="B295">
        <v>18293076.952077</v>
      </c>
      <c r="C295">
        <v>2536315.45160662</v>
      </c>
      <c r="D295">
        <v>6092239.73870584</v>
      </c>
      <c r="E295">
        <v>6806469.58001012</v>
      </c>
      <c r="F295">
        <v>598093.602306261</v>
      </c>
      <c r="G295">
        <v>2259958.57944812</v>
      </c>
    </row>
    <row r="296" spans="1:7">
      <c r="A296">
        <v>294</v>
      </c>
      <c r="B296">
        <v>18292852.1389575</v>
      </c>
      <c r="C296">
        <v>2541325.97055378</v>
      </c>
      <c r="D296">
        <v>6089448.18163708</v>
      </c>
      <c r="E296">
        <v>6806469.58001012</v>
      </c>
      <c r="F296">
        <v>596333.705341407</v>
      </c>
      <c r="G296">
        <v>2259274.70141512</v>
      </c>
    </row>
    <row r="297" spans="1:7">
      <c r="A297">
        <v>295</v>
      </c>
      <c r="B297">
        <v>18292795.0582884</v>
      </c>
      <c r="C297">
        <v>2540545.05201884</v>
      </c>
      <c r="D297">
        <v>6089901.76125615</v>
      </c>
      <c r="E297">
        <v>6806469.58001012</v>
      </c>
      <c r="F297">
        <v>596552.836018792</v>
      </c>
      <c r="G297">
        <v>2259325.82898446</v>
      </c>
    </row>
    <row r="298" spans="1:7">
      <c r="A298">
        <v>296</v>
      </c>
      <c r="B298">
        <v>18292782.609961</v>
      </c>
      <c r="C298">
        <v>2538111.26548009</v>
      </c>
      <c r="D298">
        <v>6091232.11540474</v>
      </c>
      <c r="E298">
        <v>6806469.58001012</v>
      </c>
      <c r="F298">
        <v>597357.956180334</v>
      </c>
      <c r="G298">
        <v>2259611.69288568</v>
      </c>
    </row>
    <row r="299" spans="1:7">
      <c r="A299">
        <v>297</v>
      </c>
      <c r="B299">
        <v>18292538.7969993</v>
      </c>
      <c r="C299">
        <v>2539589.97100201</v>
      </c>
      <c r="D299">
        <v>6090032.41103326</v>
      </c>
      <c r="E299">
        <v>6806469.58001012</v>
      </c>
      <c r="F299">
        <v>596992.193814566</v>
      </c>
      <c r="G299">
        <v>2259454.64113932</v>
      </c>
    </row>
    <row r="300" spans="1:7">
      <c r="A300">
        <v>298</v>
      </c>
      <c r="B300">
        <v>18292469.1967537</v>
      </c>
      <c r="C300">
        <v>2539476.44158213</v>
      </c>
      <c r="D300">
        <v>6090313.85110325</v>
      </c>
      <c r="E300">
        <v>6806469.58001012</v>
      </c>
      <c r="F300">
        <v>596806.187017409</v>
      </c>
      <c r="G300">
        <v>2259403.13704075</v>
      </c>
    </row>
    <row r="301" spans="1:7">
      <c r="A301">
        <v>299</v>
      </c>
      <c r="B301">
        <v>18292526.4008393</v>
      </c>
      <c r="C301">
        <v>2538375.6517965</v>
      </c>
      <c r="D301">
        <v>6090778.19456719</v>
      </c>
      <c r="E301">
        <v>6806469.58001012</v>
      </c>
      <c r="F301">
        <v>597308.116126076</v>
      </c>
      <c r="G301">
        <v>2259594.85833939</v>
      </c>
    </row>
    <row r="302" spans="1:7">
      <c r="A302">
        <v>300</v>
      </c>
      <c r="B302">
        <v>18292279.6452498</v>
      </c>
      <c r="C302">
        <v>2538661.54275264</v>
      </c>
      <c r="D302">
        <v>6090887.61088089</v>
      </c>
      <c r="E302">
        <v>6806469.58001012</v>
      </c>
      <c r="F302">
        <v>596880.428667305</v>
      </c>
      <c r="G302">
        <v>2259380.48293886</v>
      </c>
    </row>
    <row r="303" spans="1:7">
      <c r="A303">
        <v>301</v>
      </c>
      <c r="B303">
        <v>18292152.3125124</v>
      </c>
      <c r="C303">
        <v>2545734.24479111</v>
      </c>
      <c r="D303">
        <v>6086867.58144669</v>
      </c>
      <c r="E303">
        <v>6806469.58001012</v>
      </c>
      <c r="F303">
        <v>594612.572266722</v>
      </c>
      <c r="G303">
        <v>2258468.3339978</v>
      </c>
    </row>
    <row r="304" spans="1:7">
      <c r="A304">
        <v>302</v>
      </c>
      <c r="B304">
        <v>18292101.2689391</v>
      </c>
      <c r="C304">
        <v>2547314.93416229</v>
      </c>
      <c r="D304">
        <v>6086227.65286784</v>
      </c>
      <c r="E304">
        <v>6806469.58001012</v>
      </c>
      <c r="F304">
        <v>593923.281126697</v>
      </c>
      <c r="G304">
        <v>2258165.82077215</v>
      </c>
    </row>
    <row r="305" spans="1:7">
      <c r="A305">
        <v>303</v>
      </c>
      <c r="B305">
        <v>18292167.6888408</v>
      </c>
      <c r="C305">
        <v>2548408.03093664</v>
      </c>
      <c r="D305">
        <v>6085606.184221</v>
      </c>
      <c r="E305">
        <v>6806469.58001012</v>
      </c>
      <c r="F305">
        <v>593625.415448269</v>
      </c>
      <c r="G305">
        <v>2258058.47822481</v>
      </c>
    </row>
    <row r="306" spans="1:7">
      <c r="A306">
        <v>304</v>
      </c>
      <c r="B306">
        <v>18292074.4030311</v>
      </c>
      <c r="C306">
        <v>2544956.26545969</v>
      </c>
      <c r="D306">
        <v>6087534.90270073</v>
      </c>
      <c r="E306">
        <v>6806469.58001012</v>
      </c>
      <c r="F306">
        <v>594668.127151318</v>
      </c>
      <c r="G306">
        <v>2258445.52770927</v>
      </c>
    </row>
    <row r="307" spans="1:7">
      <c r="A307">
        <v>305</v>
      </c>
      <c r="B307">
        <v>18292086.3598267</v>
      </c>
      <c r="C307">
        <v>2544411.3482583</v>
      </c>
      <c r="D307">
        <v>6087882.49004229</v>
      </c>
      <c r="E307">
        <v>6806469.58001012</v>
      </c>
      <c r="F307">
        <v>594832.976241079</v>
      </c>
      <c r="G307">
        <v>2258489.96527486</v>
      </c>
    </row>
    <row r="308" spans="1:7">
      <c r="A308">
        <v>306</v>
      </c>
      <c r="B308">
        <v>18292105.4301087</v>
      </c>
      <c r="C308">
        <v>2543839.3392013</v>
      </c>
      <c r="D308">
        <v>6088252.54066843</v>
      </c>
      <c r="E308">
        <v>6806469.58001012</v>
      </c>
      <c r="F308">
        <v>595001.816926462</v>
      </c>
      <c r="G308">
        <v>2258542.15330239</v>
      </c>
    </row>
    <row r="309" spans="1:7">
      <c r="A309">
        <v>307</v>
      </c>
      <c r="B309">
        <v>18292064.0642101</v>
      </c>
      <c r="C309">
        <v>2545040.08022224</v>
      </c>
      <c r="D309">
        <v>6087549.40131658</v>
      </c>
      <c r="E309">
        <v>6806469.58001012</v>
      </c>
      <c r="F309">
        <v>594593.919747218</v>
      </c>
      <c r="G309">
        <v>2258411.08291399</v>
      </c>
    </row>
    <row r="310" spans="1:7">
      <c r="A310">
        <v>308</v>
      </c>
      <c r="B310">
        <v>18292037.6709223</v>
      </c>
      <c r="C310">
        <v>2542905.04721758</v>
      </c>
      <c r="D310">
        <v>6088681.70042483</v>
      </c>
      <c r="E310">
        <v>6806469.58001012</v>
      </c>
      <c r="F310">
        <v>595312.67700816</v>
      </c>
      <c r="G310">
        <v>2258668.6662616</v>
      </c>
    </row>
    <row r="311" spans="1:7">
      <c r="A311">
        <v>309</v>
      </c>
      <c r="B311">
        <v>18292007.7278422</v>
      </c>
      <c r="C311">
        <v>2547520.9884723</v>
      </c>
      <c r="D311">
        <v>6085978.10745175</v>
      </c>
      <c r="E311">
        <v>6806469.58001012</v>
      </c>
      <c r="F311">
        <v>593914.477486894</v>
      </c>
      <c r="G311">
        <v>2258124.57442113</v>
      </c>
    </row>
    <row r="312" spans="1:7">
      <c r="A312">
        <v>310</v>
      </c>
      <c r="B312">
        <v>18292164.1023268</v>
      </c>
      <c r="C312">
        <v>2551473.57559667</v>
      </c>
      <c r="D312">
        <v>6083817.55965732</v>
      </c>
      <c r="E312">
        <v>6806469.58001012</v>
      </c>
      <c r="F312">
        <v>592701.173372418</v>
      </c>
      <c r="G312">
        <v>2257702.21369026</v>
      </c>
    </row>
    <row r="313" spans="1:7">
      <c r="A313">
        <v>311</v>
      </c>
      <c r="B313">
        <v>18292047.8395093</v>
      </c>
      <c r="C313">
        <v>2546498.85107255</v>
      </c>
      <c r="D313">
        <v>6086573.93350968</v>
      </c>
      <c r="E313">
        <v>6806469.58001012</v>
      </c>
      <c r="F313">
        <v>594262.737161516</v>
      </c>
      <c r="G313">
        <v>2258242.73775547</v>
      </c>
    </row>
    <row r="314" spans="1:7">
      <c r="A314">
        <v>312</v>
      </c>
      <c r="B314">
        <v>18291912.7030066</v>
      </c>
      <c r="C314">
        <v>2545495.89080657</v>
      </c>
      <c r="D314">
        <v>6087005.64053533</v>
      </c>
      <c r="E314">
        <v>6806469.58001012</v>
      </c>
      <c r="F314">
        <v>594590.500403164</v>
      </c>
      <c r="G314">
        <v>2258351.09125139</v>
      </c>
    </row>
    <row r="315" spans="1:7">
      <c r="A315">
        <v>313</v>
      </c>
      <c r="B315">
        <v>18291981.3655008</v>
      </c>
      <c r="C315">
        <v>2541638.33587066</v>
      </c>
      <c r="D315">
        <v>6089332.49066798</v>
      </c>
      <c r="E315">
        <v>6806469.58001012</v>
      </c>
      <c r="F315">
        <v>595789.455956512</v>
      </c>
      <c r="G315">
        <v>2258751.50299549</v>
      </c>
    </row>
    <row r="316" spans="1:7">
      <c r="A316">
        <v>314</v>
      </c>
      <c r="B316">
        <v>18291955.3135133</v>
      </c>
      <c r="C316">
        <v>2545563.78544314</v>
      </c>
      <c r="D316">
        <v>6087154.19355023</v>
      </c>
      <c r="E316">
        <v>6806469.58001012</v>
      </c>
      <c r="F316">
        <v>594454.355180653</v>
      </c>
      <c r="G316">
        <v>2258313.39932921</v>
      </c>
    </row>
    <row r="317" spans="1:7">
      <c r="A317">
        <v>315</v>
      </c>
      <c r="B317">
        <v>18291962.5369561</v>
      </c>
      <c r="C317">
        <v>2549742.12834403</v>
      </c>
      <c r="D317">
        <v>6084873.34151487</v>
      </c>
      <c r="E317">
        <v>6806469.58001012</v>
      </c>
      <c r="F317">
        <v>593123.94033948</v>
      </c>
      <c r="G317">
        <v>2257753.54674759</v>
      </c>
    </row>
    <row r="318" spans="1:7">
      <c r="A318">
        <v>316</v>
      </c>
      <c r="B318">
        <v>18291850.523384</v>
      </c>
      <c r="C318">
        <v>2544257.1974955</v>
      </c>
      <c r="D318">
        <v>6087571.5044806</v>
      </c>
      <c r="E318">
        <v>6806469.58001012</v>
      </c>
      <c r="F318">
        <v>595041.40747852</v>
      </c>
      <c r="G318">
        <v>2258510.83391931</v>
      </c>
    </row>
    <row r="319" spans="1:7">
      <c r="A319">
        <v>317</v>
      </c>
      <c r="B319">
        <v>18291888.1152509</v>
      </c>
      <c r="C319">
        <v>2547152.12388353</v>
      </c>
      <c r="D319">
        <v>6085563.79038771</v>
      </c>
      <c r="E319">
        <v>6806469.58001012</v>
      </c>
      <c r="F319">
        <v>594436.955572326</v>
      </c>
      <c r="G319">
        <v>2258265.66539717</v>
      </c>
    </row>
    <row r="320" spans="1:7">
      <c r="A320">
        <v>318</v>
      </c>
      <c r="B320">
        <v>18291866.721948</v>
      </c>
      <c r="C320">
        <v>2543635.66710995</v>
      </c>
      <c r="D320">
        <v>6088058.25372439</v>
      </c>
      <c r="E320">
        <v>6806469.58001012</v>
      </c>
      <c r="F320">
        <v>595157.747961141</v>
      </c>
      <c r="G320">
        <v>2258545.47314238</v>
      </c>
    </row>
    <row r="321" spans="1:7">
      <c r="A321">
        <v>319</v>
      </c>
      <c r="B321">
        <v>18291954.9719383</v>
      </c>
      <c r="C321">
        <v>2536576.55144007</v>
      </c>
      <c r="D321">
        <v>6091740.04151426</v>
      </c>
      <c r="E321">
        <v>6806469.58001012</v>
      </c>
      <c r="F321">
        <v>597638.930908502</v>
      </c>
      <c r="G321">
        <v>2259529.8680653</v>
      </c>
    </row>
    <row r="322" spans="1:7">
      <c r="A322">
        <v>320</v>
      </c>
      <c r="B322">
        <v>18291876.5914802</v>
      </c>
      <c r="C322">
        <v>2547380.83491374</v>
      </c>
      <c r="D322">
        <v>6085762.59634346</v>
      </c>
      <c r="E322">
        <v>6806469.58001012</v>
      </c>
      <c r="F322">
        <v>594106.423296167</v>
      </c>
      <c r="G322">
        <v>2258157.15691672</v>
      </c>
    </row>
    <row r="323" spans="1:7">
      <c r="A323">
        <v>321</v>
      </c>
      <c r="B323">
        <v>18291945.5853975</v>
      </c>
      <c r="C323">
        <v>2540979.55124812</v>
      </c>
      <c r="D323">
        <v>6089314.32075003</v>
      </c>
      <c r="E323">
        <v>6806469.58001012</v>
      </c>
      <c r="F323">
        <v>596238.554610181</v>
      </c>
      <c r="G323">
        <v>2258943.57877904</v>
      </c>
    </row>
    <row r="324" spans="1:7">
      <c r="A324">
        <v>322</v>
      </c>
      <c r="B324">
        <v>18291857.2974326</v>
      </c>
      <c r="C324">
        <v>2547242.57578144</v>
      </c>
      <c r="D324">
        <v>6085835.94968376</v>
      </c>
      <c r="E324">
        <v>6806469.58001012</v>
      </c>
      <c r="F324">
        <v>594131.742866195</v>
      </c>
      <c r="G324">
        <v>2258177.44909108</v>
      </c>
    </row>
    <row r="325" spans="1:7">
      <c r="A325">
        <v>323</v>
      </c>
      <c r="B325">
        <v>18291837.799896</v>
      </c>
      <c r="C325">
        <v>2543631.03364096</v>
      </c>
      <c r="D325">
        <v>6087928.39787831</v>
      </c>
      <c r="E325">
        <v>6806469.58001012</v>
      </c>
      <c r="F325">
        <v>595231.070738496</v>
      </c>
      <c r="G325">
        <v>2258577.71762816</v>
      </c>
    </row>
    <row r="326" spans="1:7">
      <c r="A326">
        <v>324</v>
      </c>
      <c r="B326">
        <v>18291823.1944263</v>
      </c>
      <c r="C326">
        <v>2543958.68956165</v>
      </c>
      <c r="D326">
        <v>6087752.24807033</v>
      </c>
      <c r="E326">
        <v>6806469.58001012</v>
      </c>
      <c r="F326">
        <v>595121.268657903</v>
      </c>
      <c r="G326">
        <v>2258521.40812632</v>
      </c>
    </row>
    <row r="327" spans="1:7">
      <c r="A327">
        <v>325</v>
      </c>
      <c r="B327">
        <v>18291836.0015084</v>
      </c>
      <c r="C327">
        <v>2543812.30131075</v>
      </c>
      <c r="D327">
        <v>6087878.40517313</v>
      </c>
      <c r="E327">
        <v>6806469.58001012</v>
      </c>
      <c r="F327">
        <v>595151.393119196</v>
      </c>
      <c r="G327">
        <v>2258524.32189524</v>
      </c>
    </row>
    <row r="328" spans="1:7">
      <c r="A328">
        <v>326</v>
      </c>
      <c r="B328">
        <v>18291840.2409705</v>
      </c>
      <c r="C328">
        <v>2543492.89753961</v>
      </c>
      <c r="D328">
        <v>6087989.33527307</v>
      </c>
      <c r="E328">
        <v>6806469.58001012</v>
      </c>
      <c r="F328">
        <v>595308.370805574</v>
      </c>
      <c r="G328">
        <v>2258580.05734216</v>
      </c>
    </row>
    <row r="329" spans="1:7">
      <c r="A329">
        <v>327</v>
      </c>
      <c r="B329">
        <v>18291833.2042096</v>
      </c>
      <c r="C329">
        <v>2543950.90166859</v>
      </c>
      <c r="D329">
        <v>6087783.22424557</v>
      </c>
      <c r="E329">
        <v>6806469.58001012</v>
      </c>
      <c r="F329">
        <v>595107.455235672</v>
      </c>
      <c r="G329">
        <v>2258522.04304964</v>
      </c>
    </row>
    <row r="330" spans="1:7">
      <c r="A330">
        <v>328</v>
      </c>
      <c r="B330">
        <v>18291835.331676</v>
      </c>
      <c r="C330">
        <v>2546663.27815886</v>
      </c>
      <c r="D330">
        <v>6086181.41885244</v>
      </c>
      <c r="E330">
        <v>6806469.58001012</v>
      </c>
      <c r="F330">
        <v>594318.53081097</v>
      </c>
      <c r="G330">
        <v>2258202.52384361</v>
      </c>
    </row>
    <row r="331" spans="1:7">
      <c r="A331">
        <v>329</v>
      </c>
      <c r="B331">
        <v>18291839.5095954</v>
      </c>
      <c r="C331">
        <v>2544457.34141612</v>
      </c>
      <c r="D331">
        <v>6087472.94449839</v>
      </c>
      <c r="E331">
        <v>6806469.58001012</v>
      </c>
      <c r="F331">
        <v>594962.657595172</v>
      </c>
      <c r="G331">
        <v>2258476.98607559</v>
      </c>
    </row>
    <row r="332" spans="1:7">
      <c r="A332">
        <v>330</v>
      </c>
      <c r="B332">
        <v>18291813.6938875</v>
      </c>
      <c r="C332">
        <v>2542067.17098279</v>
      </c>
      <c r="D332">
        <v>6088851.15020602</v>
      </c>
      <c r="E332">
        <v>6806469.58001012</v>
      </c>
      <c r="F332">
        <v>595697.200465354</v>
      </c>
      <c r="G332">
        <v>2258728.59222322</v>
      </c>
    </row>
    <row r="333" spans="1:7">
      <c r="A333">
        <v>331</v>
      </c>
      <c r="B333">
        <v>18291793.4077599</v>
      </c>
      <c r="C333">
        <v>2543814.15652771</v>
      </c>
      <c r="D333">
        <v>6087929.89629909</v>
      </c>
      <c r="E333">
        <v>6806469.58001012</v>
      </c>
      <c r="F333">
        <v>595092.827036452</v>
      </c>
      <c r="G333">
        <v>2258486.94788657</v>
      </c>
    </row>
    <row r="334" spans="1:7">
      <c r="A334">
        <v>332</v>
      </c>
      <c r="B334">
        <v>18291791.592714</v>
      </c>
      <c r="C334">
        <v>2541576.10308538</v>
      </c>
      <c r="D334">
        <v>6089181.94797918</v>
      </c>
      <c r="E334">
        <v>6806469.58001012</v>
      </c>
      <c r="F334">
        <v>595812.034647838</v>
      </c>
      <c r="G334">
        <v>2258751.92699146</v>
      </c>
    </row>
    <row r="335" spans="1:7">
      <c r="A335">
        <v>333</v>
      </c>
      <c r="B335">
        <v>18291817.4335029</v>
      </c>
      <c r="C335">
        <v>2540599.56790945</v>
      </c>
      <c r="D335">
        <v>6089803.30883277</v>
      </c>
      <c r="E335">
        <v>6806469.58001012</v>
      </c>
      <c r="F335">
        <v>596088.281171164</v>
      </c>
      <c r="G335">
        <v>2258856.69557939</v>
      </c>
    </row>
    <row r="336" spans="1:7">
      <c r="A336">
        <v>334</v>
      </c>
      <c r="B336">
        <v>18291771.6056133</v>
      </c>
      <c r="C336">
        <v>2541789.05735021</v>
      </c>
      <c r="D336">
        <v>6088895.28886776</v>
      </c>
      <c r="E336">
        <v>6806469.58001012</v>
      </c>
      <c r="F336">
        <v>595869.352696289</v>
      </c>
      <c r="G336">
        <v>2258748.32668892</v>
      </c>
    </row>
    <row r="337" spans="1:7">
      <c r="A337">
        <v>335</v>
      </c>
      <c r="B337">
        <v>18291765.1813707</v>
      </c>
      <c r="C337">
        <v>2541984.77445163</v>
      </c>
      <c r="D337">
        <v>6088896.67941558</v>
      </c>
      <c r="E337">
        <v>6806469.58001012</v>
      </c>
      <c r="F337">
        <v>595720.061264504</v>
      </c>
      <c r="G337">
        <v>2258694.08622888</v>
      </c>
    </row>
    <row r="338" spans="1:7">
      <c r="A338">
        <v>336</v>
      </c>
      <c r="B338">
        <v>18291771.8585635</v>
      </c>
      <c r="C338">
        <v>2540783.85751593</v>
      </c>
      <c r="D338">
        <v>6089626.82627126</v>
      </c>
      <c r="E338">
        <v>6806469.58001012</v>
      </c>
      <c r="F338">
        <v>596064.848987352</v>
      </c>
      <c r="G338">
        <v>2258826.74577879</v>
      </c>
    </row>
    <row r="339" spans="1:7">
      <c r="A339">
        <v>337</v>
      </c>
      <c r="B339">
        <v>18291773.8882766</v>
      </c>
      <c r="C339">
        <v>2545349.6458652</v>
      </c>
      <c r="D339">
        <v>6087008.91264309</v>
      </c>
      <c r="E339">
        <v>6806469.58001012</v>
      </c>
      <c r="F339">
        <v>594663.62574094</v>
      </c>
      <c r="G339">
        <v>2258282.12401726</v>
      </c>
    </row>
    <row r="340" spans="1:7">
      <c r="A340">
        <v>338</v>
      </c>
      <c r="B340">
        <v>18291802.7421259</v>
      </c>
      <c r="C340">
        <v>2540523.58774241</v>
      </c>
      <c r="D340">
        <v>6089790.60646009</v>
      </c>
      <c r="E340">
        <v>6806469.58001012</v>
      </c>
      <c r="F340">
        <v>596164.231993113</v>
      </c>
      <c r="G340">
        <v>2258854.7359202</v>
      </c>
    </row>
    <row r="341" spans="1:7">
      <c r="A341">
        <v>339</v>
      </c>
      <c r="B341">
        <v>18291738.680817</v>
      </c>
      <c r="C341">
        <v>2543416.65444338</v>
      </c>
      <c r="D341">
        <v>6088136.27731958</v>
      </c>
      <c r="E341">
        <v>6806469.58001012</v>
      </c>
      <c r="F341">
        <v>595219.248634608</v>
      </c>
      <c r="G341">
        <v>2258496.92040929</v>
      </c>
    </row>
    <row r="342" spans="1:7">
      <c r="A342">
        <v>340</v>
      </c>
      <c r="B342">
        <v>18291745.1935232</v>
      </c>
      <c r="C342">
        <v>2543968.59946414</v>
      </c>
      <c r="D342">
        <v>6087835.08616091</v>
      </c>
      <c r="E342">
        <v>6806469.58001012</v>
      </c>
      <c r="F342">
        <v>595036.421237163</v>
      </c>
      <c r="G342">
        <v>2258435.50665082</v>
      </c>
    </row>
    <row r="343" spans="1:7">
      <c r="A343">
        <v>341</v>
      </c>
      <c r="B343">
        <v>18291752.4805381</v>
      </c>
      <c r="C343">
        <v>2545555.75254795</v>
      </c>
      <c r="D343">
        <v>6086844.99762929</v>
      </c>
      <c r="E343">
        <v>6806469.58001012</v>
      </c>
      <c r="F343">
        <v>594619.638654178</v>
      </c>
      <c r="G343">
        <v>2258262.51169656</v>
      </c>
    </row>
    <row r="344" spans="1:7">
      <c r="A344">
        <v>342</v>
      </c>
      <c r="B344">
        <v>18291745.3487943</v>
      </c>
      <c r="C344">
        <v>2542331.99025643</v>
      </c>
      <c r="D344">
        <v>6088764.15554829</v>
      </c>
      <c r="E344">
        <v>6806469.58001012</v>
      </c>
      <c r="F344">
        <v>595547.79244326</v>
      </c>
      <c r="G344">
        <v>2258631.83053617</v>
      </c>
    </row>
    <row r="345" spans="1:7">
      <c r="A345">
        <v>343</v>
      </c>
      <c r="B345">
        <v>18291719.7368149</v>
      </c>
      <c r="C345">
        <v>2545807.18618117</v>
      </c>
      <c r="D345">
        <v>6086703.05516071</v>
      </c>
      <c r="E345">
        <v>6806469.58001012</v>
      </c>
      <c r="F345">
        <v>594514.473711124</v>
      </c>
      <c r="G345">
        <v>2258225.44175178</v>
      </c>
    </row>
    <row r="346" spans="1:7">
      <c r="A346">
        <v>344</v>
      </c>
      <c r="B346">
        <v>18291730.4776785</v>
      </c>
      <c r="C346">
        <v>2546229.54954794</v>
      </c>
      <c r="D346">
        <v>6086437.16182615</v>
      </c>
      <c r="E346">
        <v>6806469.58001012</v>
      </c>
      <c r="F346">
        <v>594397.004221426</v>
      </c>
      <c r="G346">
        <v>2258197.18207285</v>
      </c>
    </row>
    <row r="347" spans="1:7">
      <c r="A347">
        <v>345</v>
      </c>
      <c r="B347">
        <v>18291728.5709626</v>
      </c>
      <c r="C347">
        <v>2548005.04642544</v>
      </c>
      <c r="D347">
        <v>6085447.26277893</v>
      </c>
      <c r="E347">
        <v>6806469.58001012</v>
      </c>
      <c r="F347">
        <v>593837.886029941</v>
      </c>
      <c r="G347">
        <v>2257968.79571821</v>
      </c>
    </row>
    <row r="348" spans="1:7">
      <c r="A348">
        <v>346</v>
      </c>
      <c r="B348">
        <v>18291738.256643</v>
      </c>
      <c r="C348">
        <v>2544920.72931818</v>
      </c>
      <c r="D348">
        <v>6087237.31742988</v>
      </c>
      <c r="E348">
        <v>6806469.58001012</v>
      </c>
      <c r="F348">
        <v>594785.412734011</v>
      </c>
      <c r="G348">
        <v>2258325.2171508</v>
      </c>
    </row>
    <row r="349" spans="1:7">
      <c r="A349">
        <v>347</v>
      </c>
      <c r="B349">
        <v>18291742.1367248</v>
      </c>
      <c r="C349">
        <v>2547572.81074621</v>
      </c>
      <c r="D349">
        <v>6085705.55757412</v>
      </c>
      <c r="E349">
        <v>6806469.58001012</v>
      </c>
      <c r="F349">
        <v>593967.767793721</v>
      </c>
      <c r="G349">
        <v>2258026.42060067</v>
      </c>
    </row>
    <row r="350" spans="1:7">
      <c r="A350">
        <v>348</v>
      </c>
      <c r="B350">
        <v>18291729.0028733</v>
      </c>
      <c r="C350">
        <v>2544831.38611629</v>
      </c>
      <c r="D350">
        <v>6087160.14598319</v>
      </c>
      <c r="E350">
        <v>6806469.58001012</v>
      </c>
      <c r="F350">
        <v>594890.600833811</v>
      </c>
      <c r="G350">
        <v>2258377.28992992</v>
      </c>
    </row>
    <row r="351" spans="1:7">
      <c r="A351">
        <v>349</v>
      </c>
      <c r="B351">
        <v>18291708.5032773</v>
      </c>
      <c r="C351">
        <v>2545866.49185623</v>
      </c>
      <c r="D351">
        <v>6086594.67697099</v>
      </c>
      <c r="E351">
        <v>6806469.58001012</v>
      </c>
      <c r="F351">
        <v>594546.278339534</v>
      </c>
      <c r="G351">
        <v>2258231.47610046</v>
      </c>
    </row>
    <row r="352" spans="1:7">
      <c r="A352">
        <v>350</v>
      </c>
      <c r="B352">
        <v>18291717.6093174</v>
      </c>
      <c r="C352">
        <v>2544690.10377957</v>
      </c>
      <c r="D352">
        <v>6087257.12710102</v>
      </c>
      <c r="E352">
        <v>6806469.58001012</v>
      </c>
      <c r="F352">
        <v>594928.211878929</v>
      </c>
      <c r="G352">
        <v>2258372.58654778</v>
      </c>
    </row>
    <row r="353" spans="1:7">
      <c r="A353">
        <v>351</v>
      </c>
      <c r="B353">
        <v>18291723.8006249</v>
      </c>
      <c r="C353">
        <v>2546236.75421772</v>
      </c>
      <c r="D353">
        <v>6086442.96433433</v>
      </c>
      <c r="E353">
        <v>6806469.58001012</v>
      </c>
      <c r="F353">
        <v>594422.249450577</v>
      </c>
      <c r="G353">
        <v>2258152.25261216</v>
      </c>
    </row>
    <row r="354" spans="1:7">
      <c r="A354">
        <v>352</v>
      </c>
      <c r="B354">
        <v>18291734.5841123</v>
      </c>
      <c r="C354">
        <v>2544558.33136632</v>
      </c>
      <c r="D354">
        <v>6087376.49149123</v>
      </c>
      <c r="E354">
        <v>6806469.58001012</v>
      </c>
      <c r="F354">
        <v>594939.570382172</v>
      </c>
      <c r="G354">
        <v>2258390.61086241</v>
      </c>
    </row>
    <row r="355" spans="1:7">
      <c r="A355">
        <v>353</v>
      </c>
      <c r="B355">
        <v>18291734.2127486</v>
      </c>
      <c r="C355">
        <v>2549224.26278581</v>
      </c>
      <c r="D355">
        <v>6084847.42853221</v>
      </c>
      <c r="E355">
        <v>6806469.58001012</v>
      </c>
      <c r="F355">
        <v>593393.851783874</v>
      </c>
      <c r="G355">
        <v>2257799.08963656</v>
      </c>
    </row>
    <row r="356" spans="1:7">
      <c r="A356">
        <v>354</v>
      </c>
      <c r="B356">
        <v>18291710.4522436</v>
      </c>
      <c r="C356">
        <v>2545922.61531601</v>
      </c>
      <c r="D356">
        <v>6086513.78502091</v>
      </c>
      <c r="E356">
        <v>6806469.58001012</v>
      </c>
      <c r="F356">
        <v>594567.765274049</v>
      </c>
      <c r="G356">
        <v>2258236.70662246</v>
      </c>
    </row>
    <row r="357" spans="1:7">
      <c r="A357">
        <v>355</v>
      </c>
      <c r="B357">
        <v>18291709.4046274</v>
      </c>
      <c r="C357">
        <v>2546480.08414791</v>
      </c>
      <c r="D357">
        <v>6086061.18116183</v>
      </c>
      <c r="E357">
        <v>6806469.58001012</v>
      </c>
      <c r="F357">
        <v>594487.529403811</v>
      </c>
      <c r="G357">
        <v>2258211.02990376</v>
      </c>
    </row>
    <row r="358" spans="1:7">
      <c r="A358">
        <v>356</v>
      </c>
      <c r="B358">
        <v>18291704.2149418</v>
      </c>
      <c r="C358">
        <v>2545062.89027183</v>
      </c>
      <c r="D358">
        <v>6087082.96679236</v>
      </c>
      <c r="E358">
        <v>6806469.58001012</v>
      </c>
      <c r="F358">
        <v>594772.718199439</v>
      </c>
      <c r="G358">
        <v>2258316.0596681</v>
      </c>
    </row>
    <row r="359" spans="1:7">
      <c r="A359">
        <v>357</v>
      </c>
      <c r="B359">
        <v>18291706.8091264</v>
      </c>
      <c r="C359">
        <v>2544437.16027652</v>
      </c>
      <c r="D359">
        <v>6087448.43264683</v>
      </c>
      <c r="E359">
        <v>6806469.58001012</v>
      </c>
      <c r="F359">
        <v>594961.752371579</v>
      </c>
      <c r="G359">
        <v>2258389.88382134</v>
      </c>
    </row>
    <row r="360" spans="1:7">
      <c r="A360">
        <v>358</v>
      </c>
      <c r="B360">
        <v>18291701.0313082</v>
      </c>
      <c r="C360">
        <v>2545844.39576668</v>
      </c>
      <c r="D360">
        <v>6086561.50014169</v>
      </c>
      <c r="E360">
        <v>6806469.58001012</v>
      </c>
      <c r="F360">
        <v>594586.256827886</v>
      </c>
      <c r="G360">
        <v>2258239.29856184</v>
      </c>
    </row>
    <row r="361" spans="1:7">
      <c r="A361">
        <v>359</v>
      </c>
      <c r="B361">
        <v>18291698.8115336</v>
      </c>
      <c r="C361">
        <v>2545267.93475306</v>
      </c>
      <c r="D361">
        <v>6086887.19293679</v>
      </c>
      <c r="E361">
        <v>6806469.58001012</v>
      </c>
      <c r="F361">
        <v>594765.87533821</v>
      </c>
      <c r="G361">
        <v>2258308.22849542</v>
      </c>
    </row>
    <row r="362" spans="1:7">
      <c r="A362">
        <v>360</v>
      </c>
      <c r="B362">
        <v>18291695.3874514</v>
      </c>
      <c r="C362">
        <v>2545344.02386719</v>
      </c>
      <c r="D362">
        <v>6086836.78754959</v>
      </c>
      <c r="E362">
        <v>6806469.58001012</v>
      </c>
      <c r="F362">
        <v>594738.679323755</v>
      </c>
      <c r="G362">
        <v>2258306.3167007</v>
      </c>
    </row>
    <row r="363" spans="1:7">
      <c r="A363">
        <v>361</v>
      </c>
      <c r="B363">
        <v>18291697.3743331</v>
      </c>
      <c r="C363">
        <v>2545998.73268797</v>
      </c>
      <c r="D363">
        <v>6086449.90947315</v>
      </c>
      <c r="E363">
        <v>6806469.58001012</v>
      </c>
      <c r="F363">
        <v>594545.418560273</v>
      </c>
      <c r="G363">
        <v>2258233.73360158</v>
      </c>
    </row>
    <row r="364" spans="1:7">
      <c r="A364">
        <v>362</v>
      </c>
      <c r="B364">
        <v>18291693.5533044</v>
      </c>
      <c r="C364">
        <v>2545848.40541304</v>
      </c>
      <c r="D364">
        <v>6086579.2128503</v>
      </c>
      <c r="E364">
        <v>6806469.58001012</v>
      </c>
      <c r="F364">
        <v>594560.729857912</v>
      </c>
      <c r="G364">
        <v>2258235.62517306</v>
      </c>
    </row>
    <row r="365" spans="1:7">
      <c r="A365">
        <v>363</v>
      </c>
      <c r="B365">
        <v>18291703.7859428</v>
      </c>
      <c r="C365">
        <v>2545212.41340137</v>
      </c>
      <c r="D365">
        <v>6086933.82120059</v>
      </c>
      <c r="E365">
        <v>6806469.58001012</v>
      </c>
      <c r="F365">
        <v>594771.020113771</v>
      </c>
      <c r="G365">
        <v>2258316.95121692</v>
      </c>
    </row>
    <row r="366" spans="1:7">
      <c r="A366">
        <v>364</v>
      </c>
      <c r="B366">
        <v>18291694.0562855</v>
      </c>
      <c r="C366">
        <v>2545611.49172018</v>
      </c>
      <c r="D366">
        <v>6086775.82925131</v>
      </c>
      <c r="E366">
        <v>6806469.58001012</v>
      </c>
      <c r="F366">
        <v>594601.699317423</v>
      </c>
      <c r="G366">
        <v>2258235.45598646</v>
      </c>
    </row>
    <row r="367" spans="1:7">
      <c r="A367">
        <v>365</v>
      </c>
      <c r="B367">
        <v>18291692.6953175</v>
      </c>
      <c r="C367">
        <v>2546347.59101984</v>
      </c>
      <c r="D367">
        <v>6086318.99875967</v>
      </c>
      <c r="E367">
        <v>6806469.58001012</v>
      </c>
      <c r="F367">
        <v>594385.313121963</v>
      </c>
      <c r="G367">
        <v>2258171.2124059</v>
      </c>
    </row>
    <row r="368" spans="1:7">
      <c r="A368">
        <v>366</v>
      </c>
      <c r="B368">
        <v>18291694.3165774</v>
      </c>
      <c r="C368">
        <v>2546847.90910844</v>
      </c>
      <c r="D368">
        <v>6086033.18103599</v>
      </c>
      <c r="E368">
        <v>6806469.58001012</v>
      </c>
      <c r="F368">
        <v>594228.192891918</v>
      </c>
      <c r="G368">
        <v>2258115.45353094</v>
      </c>
    </row>
    <row r="369" spans="1:7">
      <c r="A369">
        <v>367</v>
      </c>
      <c r="B369">
        <v>18291696.9369486</v>
      </c>
      <c r="C369">
        <v>2546657.20603931</v>
      </c>
      <c r="D369">
        <v>6086152.07044313</v>
      </c>
      <c r="E369">
        <v>6806469.58001012</v>
      </c>
      <c r="F369">
        <v>594278.817176013</v>
      </c>
      <c r="G369">
        <v>2258139.26328003</v>
      </c>
    </row>
    <row r="370" spans="1:7">
      <c r="A370">
        <v>368</v>
      </c>
      <c r="B370">
        <v>18291687.1165219</v>
      </c>
      <c r="C370">
        <v>2548392.79400097</v>
      </c>
      <c r="D370">
        <v>6085206.51655238</v>
      </c>
      <c r="E370">
        <v>6806469.58001012</v>
      </c>
      <c r="F370">
        <v>593712.892047209</v>
      </c>
      <c r="G370">
        <v>2257905.33391122</v>
      </c>
    </row>
    <row r="371" spans="1:7">
      <c r="A371">
        <v>369</v>
      </c>
      <c r="B371">
        <v>18291676.3963642</v>
      </c>
      <c r="C371">
        <v>2548728.88727409</v>
      </c>
      <c r="D371">
        <v>6084921.7392605</v>
      </c>
      <c r="E371">
        <v>6806469.58001012</v>
      </c>
      <c r="F371">
        <v>593668.386003783</v>
      </c>
      <c r="G371">
        <v>2257887.80381566</v>
      </c>
    </row>
    <row r="372" spans="1:7">
      <c r="A372">
        <v>370</v>
      </c>
      <c r="B372">
        <v>18291682.399123</v>
      </c>
      <c r="C372">
        <v>2549066.01851004</v>
      </c>
      <c r="D372">
        <v>6084734.4301027</v>
      </c>
      <c r="E372">
        <v>6806469.58001012</v>
      </c>
      <c r="F372">
        <v>593564.511981221</v>
      </c>
      <c r="G372">
        <v>2257847.85851889</v>
      </c>
    </row>
    <row r="373" spans="1:7">
      <c r="A373">
        <v>371</v>
      </c>
      <c r="B373">
        <v>18291676.9189514</v>
      </c>
      <c r="C373">
        <v>2548578.36565392</v>
      </c>
      <c r="D373">
        <v>6085031.58994319</v>
      </c>
      <c r="E373">
        <v>6806469.58001012</v>
      </c>
      <c r="F373">
        <v>593697.486019048</v>
      </c>
      <c r="G373">
        <v>2257899.89732508</v>
      </c>
    </row>
    <row r="374" spans="1:7">
      <c r="A374">
        <v>372</v>
      </c>
      <c r="B374">
        <v>18291676.6063184</v>
      </c>
      <c r="C374">
        <v>2548167.79514837</v>
      </c>
      <c r="D374">
        <v>6085209.51983711</v>
      </c>
      <c r="E374">
        <v>6806469.58001012</v>
      </c>
      <c r="F374">
        <v>593872.682179274</v>
      </c>
      <c r="G374">
        <v>2257957.02914353</v>
      </c>
    </row>
    <row r="375" spans="1:7">
      <c r="A375">
        <v>373</v>
      </c>
      <c r="B375">
        <v>18291675.8171863</v>
      </c>
      <c r="C375">
        <v>2549437.20158387</v>
      </c>
      <c r="D375">
        <v>6084501.27917088</v>
      </c>
      <c r="E375">
        <v>6806469.58001012</v>
      </c>
      <c r="F375">
        <v>593459.87130613</v>
      </c>
      <c r="G375">
        <v>2257807.88511534</v>
      </c>
    </row>
    <row r="376" spans="1:7">
      <c r="A376">
        <v>374</v>
      </c>
      <c r="B376">
        <v>18291675.7892251</v>
      </c>
      <c r="C376">
        <v>2549442.20225266</v>
      </c>
      <c r="D376">
        <v>6084480.34916081</v>
      </c>
      <c r="E376">
        <v>6806469.58001012</v>
      </c>
      <c r="F376">
        <v>593470.595439282</v>
      </c>
      <c r="G376">
        <v>2257813.06236222</v>
      </c>
    </row>
    <row r="377" spans="1:7">
      <c r="A377">
        <v>375</v>
      </c>
      <c r="B377">
        <v>18291674.9995033</v>
      </c>
      <c r="C377">
        <v>2548788.84963286</v>
      </c>
      <c r="D377">
        <v>6084881.39158222</v>
      </c>
      <c r="E377">
        <v>6806469.58001012</v>
      </c>
      <c r="F377">
        <v>593650.831723582</v>
      </c>
      <c r="G377">
        <v>2257884.34655456</v>
      </c>
    </row>
    <row r="378" spans="1:7">
      <c r="A378">
        <v>376</v>
      </c>
      <c r="B378">
        <v>18291675.3348251</v>
      </c>
      <c r="C378">
        <v>2549596.77374126</v>
      </c>
      <c r="D378">
        <v>6084465.87866081</v>
      </c>
      <c r="E378">
        <v>6806469.58001012</v>
      </c>
      <c r="F378">
        <v>593366.444818508</v>
      </c>
      <c r="G378">
        <v>2257776.65759444</v>
      </c>
    </row>
    <row r="379" spans="1:7">
      <c r="A379">
        <v>377</v>
      </c>
      <c r="B379">
        <v>18291675.2417842</v>
      </c>
      <c r="C379">
        <v>2548333.35740794</v>
      </c>
      <c r="D379">
        <v>6085152.77575736</v>
      </c>
      <c r="E379">
        <v>6806469.58001012</v>
      </c>
      <c r="F379">
        <v>593787.117916784</v>
      </c>
      <c r="G379">
        <v>2257932.41069205</v>
      </c>
    </row>
    <row r="380" spans="1:7">
      <c r="A380">
        <v>378</v>
      </c>
      <c r="B380">
        <v>18291676.5553865</v>
      </c>
      <c r="C380">
        <v>2550080.36663595</v>
      </c>
      <c r="D380">
        <v>6084126.49417028</v>
      </c>
      <c r="E380">
        <v>6806469.58001012</v>
      </c>
      <c r="F380">
        <v>593267.855710693</v>
      </c>
      <c r="G380">
        <v>2257732.25885944</v>
      </c>
    </row>
    <row r="381" spans="1:7">
      <c r="A381">
        <v>379</v>
      </c>
      <c r="B381">
        <v>18291675.2604324</v>
      </c>
      <c r="C381">
        <v>2548595.29032815</v>
      </c>
      <c r="D381">
        <v>6084977.78894055</v>
      </c>
      <c r="E381">
        <v>6806469.58001012</v>
      </c>
      <c r="F381">
        <v>593720.434866071</v>
      </c>
      <c r="G381">
        <v>2257912.16628754</v>
      </c>
    </row>
    <row r="382" spans="1:7">
      <c r="A382">
        <v>380</v>
      </c>
      <c r="B382">
        <v>18291672.823585</v>
      </c>
      <c r="C382">
        <v>2548820.29284112</v>
      </c>
      <c r="D382">
        <v>6084809.86339048</v>
      </c>
      <c r="E382">
        <v>6806469.58001012</v>
      </c>
      <c r="F382">
        <v>593684.308885394</v>
      </c>
      <c r="G382">
        <v>2257888.77845784</v>
      </c>
    </row>
    <row r="383" spans="1:7">
      <c r="A383">
        <v>381</v>
      </c>
      <c r="B383">
        <v>18291682.9491472</v>
      </c>
      <c r="C383">
        <v>2550077.42829395</v>
      </c>
      <c r="D383">
        <v>6084086.13361392</v>
      </c>
      <c r="E383">
        <v>6806469.58001012</v>
      </c>
      <c r="F383">
        <v>593296.290920544</v>
      </c>
      <c r="G383">
        <v>2257753.51630864</v>
      </c>
    </row>
    <row r="384" spans="1:7">
      <c r="A384">
        <v>382</v>
      </c>
      <c r="B384">
        <v>18291678.2768603</v>
      </c>
      <c r="C384">
        <v>2548990.7654798</v>
      </c>
      <c r="D384">
        <v>6084690.29757935</v>
      </c>
      <c r="E384">
        <v>6806469.58001012</v>
      </c>
      <c r="F384">
        <v>593645.96286944</v>
      </c>
      <c r="G384">
        <v>2257881.67092155</v>
      </c>
    </row>
    <row r="385" spans="1:7">
      <c r="A385">
        <v>383</v>
      </c>
      <c r="B385">
        <v>18291675.263167</v>
      </c>
      <c r="C385">
        <v>2550050.58111125</v>
      </c>
      <c r="D385">
        <v>6084217.48522053</v>
      </c>
      <c r="E385">
        <v>6806469.58001012</v>
      </c>
      <c r="F385">
        <v>593234.336782807</v>
      </c>
      <c r="G385">
        <v>2257703.28004228</v>
      </c>
    </row>
    <row r="386" spans="1:7">
      <c r="A386">
        <v>384</v>
      </c>
      <c r="B386">
        <v>18291675.497717</v>
      </c>
      <c r="C386">
        <v>2549339.89329422</v>
      </c>
      <c r="D386">
        <v>6084531.32877525</v>
      </c>
      <c r="E386">
        <v>6806469.58001012</v>
      </c>
      <c r="F386">
        <v>593509.469852648</v>
      </c>
      <c r="G386">
        <v>2257825.22578476</v>
      </c>
    </row>
    <row r="387" spans="1:7">
      <c r="A387">
        <v>385</v>
      </c>
      <c r="B387">
        <v>18291670.2205503</v>
      </c>
      <c r="C387">
        <v>2548465.61625656</v>
      </c>
      <c r="D387">
        <v>6084966.82655394</v>
      </c>
      <c r="E387">
        <v>6806469.58001012</v>
      </c>
      <c r="F387">
        <v>593828.356792191</v>
      </c>
      <c r="G387">
        <v>2257939.8409375</v>
      </c>
    </row>
    <row r="388" spans="1:7">
      <c r="A388">
        <v>386</v>
      </c>
      <c r="B388">
        <v>18291675.8420541</v>
      </c>
      <c r="C388">
        <v>2548002.1734445</v>
      </c>
      <c r="D388">
        <v>6085237.56130503</v>
      </c>
      <c r="E388">
        <v>6806469.58001012</v>
      </c>
      <c r="F388">
        <v>593970.864168107</v>
      </c>
      <c r="G388">
        <v>2257995.66312634</v>
      </c>
    </row>
    <row r="389" spans="1:7">
      <c r="A389">
        <v>387</v>
      </c>
      <c r="B389">
        <v>18291670.6761298</v>
      </c>
      <c r="C389">
        <v>2547297.11313561</v>
      </c>
      <c r="D389">
        <v>6085614.83681356</v>
      </c>
      <c r="E389">
        <v>6806469.58001012</v>
      </c>
      <c r="F389">
        <v>594215.976736333</v>
      </c>
      <c r="G389">
        <v>2258073.16943417</v>
      </c>
    </row>
    <row r="390" spans="1:7">
      <c r="A390">
        <v>388</v>
      </c>
      <c r="B390">
        <v>18291675.5523175</v>
      </c>
      <c r="C390">
        <v>2548758.84712793</v>
      </c>
      <c r="D390">
        <v>6084817.66593096</v>
      </c>
      <c r="E390">
        <v>6806469.58001012</v>
      </c>
      <c r="F390">
        <v>593724.678117078</v>
      </c>
      <c r="G390">
        <v>2257904.78113144</v>
      </c>
    </row>
    <row r="391" spans="1:7">
      <c r="A391">
        <v>389</v>
      </c>
      <c r="B391">
        <v>18291670.6439012</v>
      </c>
      <c r="C391">
        <v>2549323.65589403</v>
      </c>
      <c r="D391">
        <v>6084462.15517646</v>
      </c>
      <c r="E391">
        <v>6806469.58001012</v>
      </c>
      <c r="F391">
        <v>593572.507752122</v>
      </c>
      <c r="G391">
        <v>2257842.74506846</v>
      </c>
    </row>
    <row r="392" spans="1:7">
      <c r="A392">
        <v>390</v>
      </c>
      <c r="B392">
        <v>18291669.1406504</v>
      </c>
      <c r="C392">
        <v>2548924.79688616</v>
      </c>
      <c r="D392">
        <v>6084753.01702943</v>
      </c>
      <c r="E392">
        <v>6806469.58001012</v>
      </c>
      <c r="F392">
        <v>593655.997126406</v>
      </c>
      <c r="G392">
        <v>2257865.74959825</v>
      </c>
    </row>
    <row r="393" spans="1:7">
      <c r="A393">
        <v>391</v>
      </c>
      <c r="B393">
        <v>18291674.2810017</v>
      </c>
      <c r="C393">
        <v>2549742.38766803</v>
      </c>
      <c r="D393">
        <v>6084309.41966271</v>
      </c>
      <c r="E393">
        <v>6806469.58001012</v>
      </c>
      <c r="F393">
        <v>593390.558437132</v>
      </c>
      <c r="G393">
        <v>2257762.33522372</v>
      </c>
    </row>
    <row r="394" spans="1:7">
      <c r="A394">
        <v>392</v>
      </c>
      <c r="B394">
        <v>18291670.8754297</v>
      </c>
      <c r="C394">
        <v>2548711.09105749</v>
      </c>
      <c r="D394">
        <v>6084831.99009255</v>
      </c>
      <c r="E394">
        <v>6806469.58001012</v>
      </c>
      <c r="F394">
        <v>593752.63960353</v>
      </c>
      <c r="G394">
        <v>2257905.57466602</v>
      </c>
    </row>
    <row r="395" spans="1:7">
      <c r="A395">
        <v>393</v>
      </c>
      <c r="B395">
        <v>18291672.620359</v>
      </c>
      <c r="C395">
        <v>2549055.4053452</v>
      </c>
      <c r="D395">
        <v>6084745.5711277</v>
      </c>
      <c r="E395">
        <v>6806469.58001012</v>
      </c>
      <c r="F395">
        <v>593581.257996936</v>
      </c>
      <c r="G395">
        <v>2257820.80587907</v>
      </c>
    </row>
    <row r="396" spans="1:7">
      <c r="A396">
        <v>394</v>
      </c>
      <c r="B396">
        <v>18291669.5919378</v>
      </c>
      <c r="C396">
        <v>2548990.09342362</v>
      </c>
      <c r="D396">
        <v>6084748.74409567</v>
      </c>
      <c r="E396">
        <v>6806469.58001012</v>
      </c>
      <c r="F396">
        <v>593618.090966152</v>
      </c>
      <c r="G396">
        <v>2257843.08344219</v>
      </c>
    </row>
    <row r="397" spans="1:7">
      <c r="A397">
        <v>395</v>
      </c>
      <c r="B397">
        <v>18291670.7070108</v>
      </c>
      <c r="C397">
        <v>2549023.2318169</v>
      </c>
      <c r="D397">
        <v>6084687.16515986</v>
      </c>
      <c r="E397">
        <v>6806469.58001012</v>
      </c>
      <c r="F397">
        <v>593633.656645948</v>
      </c>
      <c r="G397">
        <v>2257857.07337802</v>
      </c>
    </row>
    <row r="398" spans="1:7">
      <c r="A398">
        <v>396</v>
      </c>
      <c r="B398">
        <v>18291668.8814808</v>
      </c>
      <c r="C398">
        <v>2549283.37774915</v>
      </c>
      <c r="D398">
        <v>6084581.51558555</v>
      </c>
      <c r="E398">
        <v>6806469.58001012</v>
      </c>
      <c r="F398">
        <v>593522.793962338</v>
      </c>
      <c r="G398">
        <v>2257811.61417368</v>
      </c>
    </row>
    <row r="399" spans="1:7">
      <c r="A399">
        <v>397</v>
      </c>
      <c r="B399">
        <v>18291668.9715379</v>
      </c>
      <c r="C399">
        <v>2549534.75103845</v>
      </c>
      <c r="D399">
        <v>6084428.61419068</v>
      </c>
      <c r="E399">
        <v>6806469.58001012</v>
      </c>
      <c r="F399">
        <v>593451.500511169</v>
      </c>
      <c r="G399">
        <v>2257784.52578744</v>
      </c>
    </row>
    <row r="400" spans="1:7">
      <c r="A400">
        <v>398</v>
      </c>
      <c r="B400">
        <v>18291675.3473543</v>
      </c>
      <c r="C400">
        <v>2548242.62358966</v>
      </c>
      <c r="D400">
        <v>6085173.46299616</v>
      </c>
      <c r="E400">
        <v>6806469.58001012</v>
      </c>
      <c r="F400">
        <v>593854.789498514</v>
      </c>
      <c r="G400">
        <v>2257934.89125986</v>
      </c>
    </row>
    <row r="401" spans="1:7">
      <c r="A401">
        <v>399</v>
      </c>
      <c r="B401">
        <v>18291670.4397317</v>
      </c>
      <c r="C401">
        <v>2549290.98000884</v>
      </c>
      <c r="D401">
        <v>6084573.27115482</v>
      </c>
      <c r="E401">
        <v>6806469.58001012</v>
      </c>
      <c r="F401">
        <v>593524.21074468</v>
      </c>
      <c r="G401">
        <v>2257812.39781326</v>
      </c>
    </row>
    <row r="402" spans="1:7">
      <c r="A402">
        <v>400</v>
      </c>
      <c r="B402">
        <v>18291668.5069498</v>
      </c>
      <c r="C402">
        <v>2549996.80096321</v>
      </c>
      <c r="D402">
        <v>6084167.88594399</v>
      </c>
      <c r="E402">
        <v>6806469.58001012</v>
      </c>
      <c r="F402">
        <v>593308.743106009</v>
      </c>
      <c r="G402">
        <v>2257725.49692643</v>
      </c>
    </row>
    <row r="403" spans="1:7">
      <c r="A403">
        <v>401</v>
      </c>
      <c r="B403">
        <v>18291670.8630572</v>
      </c>
      <c r="C403">
        <v>2549868.6994923</v>
      </c>
      <c r="D403">
        <v>6084228.12610478</v>
      </c>
      <c r="E403">
        <v>6806469.58001012</v>
      </c>
      <c r="F403">
        <v>593359.902634462</v>
      </c>
      <c r="G403">
        <v>2257744.55481554</v>
      </c>
    </row>
    <row r="404" spans="1:7">
      <c r="A404">
        <v>402</v>
      </c>
      <c r="B404">
        <v>18291672.5982356</v>
      </c>
      <c r="C404">
        <v>2550803.19712089</v>
      </c>
      <c r="D404">
        <v>6083692.11192083</v>
      </c>
      <c r="E404">
        <v>6806469.58001012</v>
      </c>
      <c r="F404">
        <v>593075.116792793</v>
      </c>
      <c r="G404">
        <v>2257632.592391</v>
      </c>
    </row>
    <row r="405" spans="1:7">
      <c r="A405">
        <v>403</v>
      </c>
      <c r="B405">
        <v>18291669.2915376</v>
      </c>
      <c r="C405">
        <v>2550097.93290644</v>
      </c>
      <c r="D405">
        <v>6084101.56230448</v>
      </c>
      <c r="E405">
        <v>6806469.58001012</v>
      </c>
      <c r="F405">
        <v>593282.762968287</v>
      </c>
      <c r="G405">
        <v>2257717.45334828</v>
      </c>
    </row>
    <row r="406" spans="1:7">
      <c r="A406">
        <v>404</v>
      </c>
      <c r="B406">
        <v>18291664.9897278</v>
      </c>
      <c r="C406">
        <v>2549549.87838476</v>
      </c>
      <c r="D406">
        <v>6084421.33439924</v>
      </c>
      <c r="E406">
        <v>6806469.58001012</v>
      </c>
      <c r="F406">
        <v>593447.884565615</v>
      </c>
      <c r="G406">
        <v>2257776.31236804</v>
      </c>
    </row>
    <row r="407" spans="1:7">
      <c r="A407">
        <v>405</v>
      </c>
      <c r="B407">
        <v>18291667.0936978</v>
      </c>
      <c r="C407">
        <v>2549660.22541572</v>
      </c>
      <c r="D407">
        <v>6084349.84407776</v>
      </c>
      <c r="E407">
        <v>6806469.58001012</v>
      </c>
      <c r="F407">
        <v>593422.347937765</v>
      </c>
      <c r="G407">
        <v>2257765.09625646</v>
      </c>
    </row>
    <row r="408" spans="1:7">
      <c r="A408">
        <v>406</v>
      </c>
      <c r="B408">
        <v>18291662.3627327</v>
      </c>
      <c r="C408">
        <v>2549679.28367331</v>
      </c>
      <c r="D408">
        <v>6084376.34444864</v>
      </c>
      <c r="E408">
        <v>6806469.58001012</v>
      </c>
      <c r="F408">
        <v>593383.401364391</v>
      </c>
      <c r="G408">
        <v>2257753.75323624</v>
      </c>
    </row>
    <row r="409" spans="1:7">
      <c r="A409">
        <v>407</v>
      </c>
      <c r="B409">
        <v>18291665.9477468</v>
      </c>
      <c r="C409">
        <v>2549643.40325978</v>
      </c>
      <c r="D409">
        <v>6084412.84889888</v>
      </c>
      <c r="E409">
        <v>6806469.58001012</v>
      </c>
      <c r="F409">
        <v>593386.232389881</v>
      </c>
      <c r="G409">
        <v>2257753.88318817</v>
      </c>
    </row>
    <row r="410" spans="1:7">
      <c r="A410">
        <v>408</v>
      </c>
      <c r="B410">
        <v>18291666.1414749</v>
      </c>
      <c r="C410">
        <v>2550480.38759434</v>
      </c>
      <c r="D410">
        <v>6083946.28027503</v>
      </c>
      <c r="E410">
        <v>6806469.58001012</v>
      </c>
      <c r="F410">
        <v>593112.941505617</v>
      </c>
      <c r="G410">
        <v>2257656.95208977</v>
      </c>
    </row>
    <row r="411" spans="1:7">
      <c r="A411">
        <v>409</v>
      </c>
      <c r="B411">
        <v>18291663.211984</v>
      </c>
      <c r="C411">
        <v>2549758.17667817</v>
      </c>
      <c r="D411">
        <v>6084347.96708554</v>
      </c>
      <c r="E411">
        <v>6806469.58001012</v>
      </c>
      <c r="F411">
        <v>593347.291844546</v>
      </c>
      <c r="G411">
        <v>2257740.1963656</v>
      </c>
    </row>
    <row r="412" spans="1:7">
      <c r="A412">
        <v>410</v>
      </c>
      <c r="B412">
        <v>18291661.678134</v>
      </c>
      <c r="C412">
        <v>2549350.916616</v>
      </c>
      <c r="D412">
        <v>6084565.48547418</v>
      </c>
      <c r="E412">
        <v>6806469.58001012</v>
      </c>
      <c r="F412">
        <v>593481.758482703</v>
      </c>
      <c r="G412">
        <v>2257793.93755104</v>
      </c>
    </row>
    <row r="413" spans="1:7">
      <c r="A413">
        <v>411</v>
      </c>
      <c r="B413">
        <v>18291663.1626738</v>
      </c>
      <c r="C413">
        <v>2549275.15185381</v>
      </c>
      <c r="D413">
        <v>6084592.14792477</v>
      </c>
      <c r="E413">
        <v>6806469.58001012</v>
      </c>
      <c r="F413">
        <v>593515.455537722</v>
      </c>
      <c r="G413">
        <v>2257810.82734736</v>
      </c>
    </row>
    <row r="414" spans="1:7">
      <c r="A414">
        <v>412</v>
      </c>
      <c r="B414">
        <v>18291659.6844653</v>
      </c>
      <c r="C414">
        <v>2548334.32427499</v>
      </c>
      <c r="D414">
        <v>6085147.83268882</v>
      </c>
      <c r="E414">
        <v>6806469.58001012</v>
      </c>
      <c r="F414">
        <v>593798.211426314</v>
      </c>
      <c r="G414">
        <v>2257909.73606504</v>
      </c>
    </row>
    <row r="415" spans="1:7">
      <c r="A415">
        <v>413</v>
      </c>
      <c r="B415">
        <v>18291659.3514169</v>
      </c>
      <c r="C415">
        <v>2548525.24342587</v>
      </c>
      <c r="D415">
        <v>6085054.73507521</v>
      </c>
      <c r="E415">
        <v>6806469.58001012</v>
      </c>
      <c r="F415">
        <v>593728.393689306</v>
      </c>
      <c r="G415">
        <v>2257881.39921635</v>
      </c>
    </row>
    <row r="416" spans="1:7">
      <c r="A416">
        <v>414</v>
      </c>
      <c r="B416">
        <v>18291660.4289242</v>
      </c>
      <c r="C416">
        <v>2548718.82054586</v>
      </c>
      <c r="D416">
        <v>6084935.85852574</v>
      </c>
      <c r="E416">
        <v>6806469.58001012</v>
      </c>
      <c r="F416">
        <v>593676.536988349</v>
      </c>
      <c r="G416">
        <v>2257859.63285409</v>
      </c>
    </row>
    <row r="417" spans="1:7">
      <c r="A417">
        <v>415</v>
      </c>
      <c r="B417">
        <v>18291658.5011969</v>
      </c>
      <c r="C417">
        <v>2548724.68920843</v>
      </c>
      <c r="D417">
        <v>6084938.74880651</v>
      </c>
      <c r="E417">
        <v>6806469.58001012</v>
      </c>
      <c r="F417">
        <v>593668.21452872</v>
      </c>
      <c r="G417">
        <v>2257857.26864311</v>
      </c>
    </row>
    <row r="418" spans="1:7">
      <c r="A418">
        <v>416</v>
      </c>
      <c r="B418">
        <v>18291657.9586089</v>
      </c>
      <c r="C418">
        <v>2549172.40894586</v>
      </c>
      <c r="D418">
        <v>6084668.44803085</v>
      </c>
      <c r="E418">
        <v>6806469.58001012</v>
      </c>
      <c r="F418">
        <v>593542.306368017</v>
      </c>
      <c r="G418">
        <v>2257805.2152541</v>
      </c>
    </row>
    <row r="419" spans="1:7">
      <c r="A419">
        <v>417</v>
      </c>
      <c r="B419">
        <v>18291657.9469938</v>
      </c>
      <c r="C419">
        <v>2548915.21466388</v>
      </c>
      <c r="D419">
        <v>6084824.33208838</v>
      </c>
      <c r="E419">
        <v>6806469.58001012</v>
      </c>
      <c r="F419">
        <v>593615.709109501</v>
      </c>
      <c r="G419">
        <v>2257833.11112193</v>
      </c>
    </row>
    <row r="420" spans="1:7">
      <c r="A420">
        <v>418</v>
      </c>
      <c r="B420">
        <v>18291659.0457605</v>
      </c>
      <c r="C420">
        <v>2548492.65919427</v>
      </c>
      <c r="D420">
        <v>6085040.8688915</v>
      </c>
      <c r="E420">
        <v>6806469.58001012</v>
      </c>
      <c r="F420">
        <v>593767.26265325</v>
      </c>
      <c r="G420">
        <v>2257888.67501138</v>
      </c>
    </row>
    <row r="421" spans="1:7">
      <c r="A421">
        <v>419</v>
      </c>
      <c r="B421">
        <v>18291657.4651657</v>
      </c>
      <c r="C421">
        <v>2549284.84001018</v>
      </c>
      <c r="D421">
        <v>6084607.81861824</v>
      </c>
      <c r="E421">
        <v>6806469.58001012</v>
      </c>
      <c r="F421">
        <v>593505.780839224</v>
      </c>
      <c r="G421">
        <v>2257789.44568796</v>
      </c>
    </row>
    <row r="422" spans="1:7">
      <c r="A422">
        <v>420</v>
      </c>
      <c r="B422">
        <v>18291658.7959357</v>
      </c>
      <c r="C422">
        <v>2549259.68352901</v>
      </c>
      <c r="D422">
        <v>6084607.52476265</v>
      </c>
      <c r="E422">
        <v>6806469.58001012</v>
      </c>
      <c r="F422">
        <v>593522.169207956</v>
      </c>
      <c r="G422">
        <v>2257799.83842595</v>
      </c>
    </row>
    <row r="423" spans="1:7">
      <c r="A423">
        <v>421</v>
      </c>
      <c r="B423">
        <v>18291657.3339717</v>
      </c>
      <c r="C423">
        <v>2549385.14433104</v>
      </c>
      <c r="D423">
        <v>6084556.43330956</v>
      </c>
      <c r="E423">
        <v>6806469.58001012</v>
      </c>
      <c r="F423">
        <v>593468.955590929</v>
      </c>
      <c r="G423">
        <v>2257777.22073009</v>
      </c>
    </row>
    <row r="424" spans="1:7">
      <c r="A424">
        <v>422</v>
      </c>
      <c r="B424">
        <v>18291655.4257322</v>
      </c>
      <c r="C424">
        <v>2549692.37369779</v>
      </c>
      <c r="D424">
        <v>6084367.55454325</v>
      </c>
      <c r="E424">
        <v>6806469.58001012</v>
      </c>
      <c r="F424">
        <v>593383.958156946</v>
      </c>
      <c r="G424">
        <v>2257741.95932406</v>
      </c>
    </row>
    <row r="425" spans="1:7">
      <c r="A425">
        <v>423</v>
      </c>
      <c r="B425">
        <v>18291656.3615925</v>
      </c>
      <c r="C425">
        <v>2550424.62130155</v>
      </c>
      <c r="D425">
        <v>6083973.99932732</v>
      </c>
      <c r="E425">
        <v>6806469.58001012</v>
      </c>
      <c r="F425">
        <v>593136.991258865</v>
      </c>
      <c r="G425">
        <v>2257651.16969463</v>
      </c>
    </row>
    <row r="426" spans="1:7">
      <c r="A426">
        <v>424</v>
      </c>
      <c r="B426">
        <v>18291654.9994209</v>
      </c>
      <c r="C426">
        <v>2549643.71729428</v>
      </c>
      <c r="D426">
        <v>6084376.12021802</v>
      </c>
      <c r="E426">
        <v>6806469.58001012</v>
      </c>
      <c r="F426">
        <v>593413.127309266</v>
      </c>
      <c r="G426">
        <v>2257752.45458927</v>
      </c>
    </row>
    <row r="427" spans="1:7">
      <c r="A427">
        <v>425</v>
      </c>
      <c r="B427">
        <v>18291655.190835</v>
      </c>
      <c r="C427">
        <v>2549388.6884414</v>
      </c>
      <c r="D427">
        <v>6084534.51233029</v>
      </c>
      <c r="E427">
        <v>6806469.58001012</v>
      </c>
      <c r="F427">
        <v>593490.620053223</v>
      </c>
      <c r="G427">
        <v>2257771.78999998</v>
      </c>
    </row>
    <row r="428" spans="1:7">
      <c r="A428">
        <v>426</v>
      </c>
      <c r="B428">
        <v>18291655.5871778</v>
      </c>
      <c r="C428">
        <v>2549516.29884502</v>
      </c>
      <c r="D428">
        <v>6084456.34061703</v>
      </c>
      <c r="E428">
        <v>6806469.58001012</v>
      </c>
      <c r="F428">
        <v>593446.727445751</v>
      </c>
      <c r="G428">
        <v>2257766.64025991</v>
      </c>
    </row>
    <row r="429" spans="1:7">
      <c r="A429">
        <v>427</v>
      </c>
      <c r="B429">
        <v>18291656.481826</v>
      </c>
      <c r="C429">
        <v>2549885.23058126</v>
      </c>
      <c r="D429">
        <v>6084268.99678641</v>
      </c>
      <c r="E429">
        <v>6806469.58001012</v>
      </c>
      <c r="F429">
        <v>593319.90350445</v>
      </c>
      <c r="G429">
        <v>2257712.77094374</v>
      </c>
    </row>
    <row r="430" spans="1:7">
      <c r="A430">
        <v>428</v>
      </c>
      <c r="B430">
        <v>18291655.8797173</v>
      </c>
      <c r="C430">
        <v>2549150.64326199</v>
      </c>
      <c r="D430">
        <v>6084648.97540022</v>
      </c>
      <c r="E430">
        <v>6806469.58001012</v>
      </c>
      <c r="F430">
        <v>593573.022945405</v>
      </c>
      <c r="G430">
        <v>2257813.65809958</v>
      </c>
    </row>
    <row r="431" spans="1:7">
      <c r="A431">
        <v>429</v>
      </c>
      <c r="B431">
        <v>18291657.2268482</v>
      </c>
      <c r="C431">
        <v>2550533.47626133</v>
      </c>
      <c r="D431">
        <v>6083835.47392816</v>
      </c>
      <c r="E431">
        <v>6806469.58001012</v>
      </c>
      <c r="F431">
        <v>593160.127808063</v>
      </c>
      <c r="G431">
        <v>2257658.56884049</v>
      </c>
    </row>
    <row r="432" spans="1:7">
      <c r="A432">
        <v>430</v>
      </c>
      <c r="B432">
        <v>18291656.2878065</v>
      </c>
      <c r="C432">
        <v>2549974.61755347</v>
      </c>
      <c r="D432">
        <v>6084177.99042421</v>
      </c>
      <c r="E432">
        <v>6806469.58001012</v>
      </c>
      <c r="F432">
        <v>593320.869809978</v>
      </c>
      <c r="G432">
        <v>2257713.23000869</v>
      </c>
    </row>
    <row r="433" spans="1:7">
      <c r="A433">
        <v>431</v>
      </c>
      <c r="B433">
        <v>18291655.331355</v>
      </c>
      <c r="C433">
        <v>2549492.02979703</v>
      </c>
      <c r="D433">
        <v>6084446.63678876</v>
      </c>
      <c r="E433">
        <v>6806469.58001012</v>
      </c>
      <c r="F433">
        <v>593471.320725781</v>
      </c>
      <c r="G433">
        <v>2257775.76403326</v>
      </c>
    </row>
    <row r="434" spans="1:7">
      <c r="A434">
        <v>432</v>
      </c>
      <c r="B434">
        <v>18291655.1691238</v>
      </c>
      <c r="C434">
        <v>2549721.56820915</v>
      </c>
      <c r="D434">
        <v>6084328.49608672</v>
      </c>
      <c r="E434">
        <v>6806469.58001012</v>
      </c>
      <c r="F434">
        <v>593391.942761639</v>
      </c>
      <c r="G434">
        <v>2257743.58205619</v>
      </c>
    </row>
    <row r="435" spans="1:7">
      <c r="A435">
        <v>433</v>
      </c>
      <c r="B435">
        <v>18291655.1394813</v>
      </c>
      <c r="C435">
        <v>2549475.64218898</v>
      </c>
      <c r="D435">
        <v>6084476.54744253</v>
      </c>
      <c r="E435">
        <v>6806469.58001012</v>
      </c>
      <c r="F435">
        <v>593462.023982947</v>
      </c>
      <c r="G435">
        <v>2257771.34585671</v>
      </c>
    </row>
    <row r="436" spans="1:7">
      <c r="A436">
        <v>434</v>
      </c>
      <c r="B436">
        <v>18291655.1062609</v>
      </c>
      <c r="C436">
        <v>2549568.13661676</v>
      </c>
      <c r="D436">
        <v>6084416.84707977</v>
      </c>
      <c r="E436">
        <v>6806469.58001012</v>
      </c>
      <c r="F436">
        <v>593439.226994826</v>
      </c>
      <c r="G436">
        <v>2257761.31555943</v>
      </c>
    </row>
    <row r="437" spans="1:7">
      <c r="A437">
        <v>435</v>
      </c>
      <c r="B437">
        <v>18291654.468927</v>
      </c>
      <c r="C437">
        <v>2549575.87685393</v>
      </c>
      <c r="D437">
        <v>6084402.29820793</v>
      </c>
      <c r="E437">
        <v>6806469.58001012</v>
      </c>
      <c r="F437">
        <v>593443.111791832</v>
      </c>
      <c r="G437">
        <v>2257763.60206315</v>
      </c>
    </row>
    <row r="438" spans="1:7">
      <c r="A438">
        <v>436</v>
      </c>
      <c r="B438">
        <v>18291654.5502875</v>
      </c>
      <c r="C438">
        <v>2549442.86380173</v>
      </c>
      <c r="D438">
        <v>6084482.81334558</v>
      </c>
      <c r="E438">
        <v>6806469.58001012</v>
      </c>
      <c r="F438">
        <v>593481.19315183</v>
      </c>
      <c r="G438">
        <v>2257778.09997822</v>
      </c>
    </row>
    <row r="439" spans="1:7">
      <c r="A439">
        <v>437</v>
      </c>
      <c r="B439">
        <v>18291654.6978243</v>
      </c>
      <c r="C439">
        <v>2549249.51425806</v>
      </c>
      <c r="D439">
        <v>6084593.49272727</v>
      </c>
      <c r="E439">
        <v>6806469.58001012</v>
      </c>
      <c r="F439">
        <v>593540.353195895</v>
      </c>
      <c r="G439">
        <v>2257801.75763293</v>
      </c>
    </row>
    <row r="440" spans="1:7">
      <c r="A440">
        <v>438</v>
      </c>
      <c r="B440">
        <v>18291654.3310305</v>
      </c>
      <c r="C440">
        <v>2549536.57874409</v>
      </c>
      <c r="D440">
        <v>6084421.28597979</v>
      </c>
      <c r="E440">
        <v>6806469.58001012</v>
      </c>
      <c r="F440">
        <v>593458.436523456</v>
      </c>
      <c r="G440">
        <v>2257768.44977307</v>
      </c>
    </row>
    <row r="441" spans="1:7">
      <c r="A441">
        <v>439</v>
      </c>
      <c r="B441">
        <v>18291654.6673865</v>
      </c>
      <c r="C441">
        <v>2549423.35519817</v>
      </c>
      <c r="D441">
        <v>6084491.89820307</v>
      </c>
      <c r="E441">
        <v>6806469.58001012</v>
      </c>
      <c r="F441">
        <v>593489.749813564</v>
      </c>
      <c r="G441">
        <v>2257780.08416155</v>
      </c>
    </row>
    <row r="442" spans="1:7">
      <c r="A442">
        <v>440</v>
      </c>
      <c r="B442">
        <v>18291654.1189305</v>
      </c>
      <c r="C442">
        <v>2549654.01804497</v>
      </c>
      <c r="D442">
        <v>6084362.51758299</v>
      </c>
      <c r="E442">
        <v>6806469.58001012</v>
      </c>
      <c r="F442">
        <v>593415.649672817</v>
      </c>
      <c r="G442">
        <v>2257752.35361962</v>
      </c>
    </row>
    <row r="443" spans="1:7">
      <c r="A443">
        <v>441</v>
      </c>
      <c r="B443">
        <v>18291654.2403919</v>
      </c>
      <c r="C443">
        <v>2550201.37055649</v>
      </c>
      <c r="D443">
        <v>6084039.41978399</v>
      </c>
      <c r="E443">
        <v>6806469.58001012</v>
      </c>
      <c r="F443">
        <v>593252.095324823</v>
      </c>
      <c r="G443">
        <v>2257691.77471643</v>
      </c>
    </row>
    <row r="444" spans="1:7">
      <c r="A444">
        <v>442</v>
      </c>
      <c r="B444">
        <v>18291654.2760312</v>
      </c>
      <c r="C444">
        <v>2549648.64756783</v>
      </c>
      <c r="D444">
        <v>6084372.75733093</v>
      </c>
      <c r="E444">
        <v>6806469.58001012</v>
      </c>
      <c r="F444">
        <v>593412.224077092</v>
      </c>
      <c r="G444">
        <v>2257751.0670452</v>
      </c>
    </row>
    <row r="445" spans="1:7">
      <c r="A445">
        <v>443</v>
      </c>
      <c r="B445">
        <v>18291654.279879</v>
      </c>
      <c r="C445">
        <v>2550038.3670878</v>
      </c>
      <c r="D445">
        <v>6084147.24719443</v>
      </c>
      <c r="E445">
        <v>6806469.58001012</v>
      </c>
      <c r="F445">
        <v>593295.271453022</v>
      </c>
      <c r="G445">
        <v>2257703.81413364</v>
      </c>
    </row>
    <row r="446" spans="1:7">
      <c r="A446">
        <v>444</v>
      </c>
      <c r="B446">
        <v>18291654.7811722</v>
      </c>
      <c r="C446">
        <v>2549670.78480058</v>
      </c>
      <c r="D446">
        <v>6084347.94137233</v>
      </c>
      <c r="E446">
        <v>6806469.58001012</v>
      </c>
      <c r="F446">
        <v>593412.724365525</v>
      </c>
      <c r="G446">
        <v>2257753.75062362</v>
      </c>
    </row>
    <row r="447" spans="1:7">
      <c r="A447">
        <v>445</v>
      </c>
      <c r="B447">
        <v>18291653.7725058</v>
      </c>
      <c r="C447">
        <v>2549326.95591928</v>
      </c>
      <c r="D447">
        <v>6084542.4013626</v>
      </c>
      <c r="E447">
        <v>6806469.58001012</v>
      </c>
      <c r="F447">
        <v>593524.259691493</v>
      </c>
      <c r="G447">
        <v>2257790.57552234</v>
      </c>
    </row>
    <row r="448" spans="1:7">
      <c r="A448">
        <v>446</v>
      </c>
      <c r="B448">
        <v>18291653.5249809</v>
      </c>
      <c r="C448">
        <v>2549269.41271516</v>
      </c>
      <c r="D448">
        <v>6084581.94898088</v>
      </c>
      <c r="E448">
        <v>6806469.58001012</v>
      </c>
      <c r="F448">
        <v>593537.661600177</v>
      </c>
      <c r="G448">
        <v>2257794.92167461</v>
      </c>
    </row>
    <row r="449" spans="1:7">
      <c r="A449">
        <v>447</v>
      </c>
      <c r="B449">
        <v>18291653.5271709</v>
      </c>
      <c r="C449">
        <v>2549343.39509843</v>
      </c>
      <c r="D449">
        <v>6084551.82873818</v>
      </c>
      <c r="E449">
        <v>6806469.58001012</v>
      </c>
      <c r="F449">
        <v>593506.086322723</v>
      </c>
      <c r="G449">
        <v>2257782.63700145</v>
      </c>
    </row>
    <row r="450" spans="1:7">
      <c r="A450">
        <v>448</v>
      </c>
      <c r="B450">
        <v>18291653.2027568</v>
      </c>
      <c r="C450">
        <v>2549275.60453317</v>
      </c>
      <c r="D450">
        <v>6084584.07138345</v>
      </c>
      <c r="E450">
        <v>6806469.58001012</v>
      </c>
      <c r="F450">
        <v>593532.044582264</v>
      </c>
      <c r="G450">
        <v>2257791.9022478</v>
      </c>
    </row>
    <row r="451" spans="1:7">
      <c r="A451">
        <v>449</v>
      </c>
      <c r="B451">
        <v>18291653.1471685</v>
      </c>
      <c r="C451">
        <v>2549170.09530974</v>
      </c>
      <c r="D451">
        <v>6084647.52212855</v>
      </c>
      <c r="E451">
        <v>6806469.58001012</v>
      </c>
      <c r="F451">
        <v>593562.155512261</v>
      </c>
      <c r="G451">
        <v>2257803.79420786</v>
      </c>
    </row>
    <row r="452" spans="1:7">
      <c r="A452">
        <v>450</v>
      </c>
      <c r="B452">
        <v>18291652.8305058</v>
      </c>
      <c r="C452">
        <v>2549290.472367</v>
      </c>
      <c r="D452">
        <v>6084575.43402149</v>
      </c>
      <c r="E452">
        <v>6806469.58001012</v>
      </c>
      <c r="F452">
        <v>593529.027709096</v>
      </c>
      <c r="G452">
        <v>2257788.31639808</v>
      </c>
    </row>
    <row r="453" spans="1:7">
      <c r="A453">
        <v>451</v>
      </c>
      <c r="B453">
        <v>18291652.8883738</v>
      </c>
      <c r="C453">
        <v>2549206.72602741</v>
      </c>
      <c r="D453">
        <v>6084618.62933303</v>
      </c>
      <c r="E453">
        <v>6806469.58001012</v>
      </c>
      <c r="F453">
        <v>593559.206785171</v>
      </c>
      <c r="G453">
        <v>2257798.74621803</v>
      </c>
    </row>
    <row r="454" spans="1:7">
      <c r="A454">
        <v>452</v>
      </c>
      <c r="B454">
        <v>18291653.0021823</v>
      </c>
      <c r="C454">
        <v>2549411.75221444</v>
      </c>
      <c r="D454">
        <v>6084518.9576152</v>
      </c>
      <c r="E454">
        <v>6806469.58001012</v>
      </c>
      <c r="F454">
        <v>593484.589697197</v>
      </c>
      <c r="G454">
        <v>2257768.12264533</v>
      </c>
    </row>
    <row r="455" spans="1:7">
      <c r="A455">
        <v>453</v>
      </c>
      <c r="B455">
        <v>18291652.7749854</v>
      </c>
      <c r="C455">
        <v>2549185.75292899</v>
      </c>
      <c r="D455">
        <v>6084635.46766042</v>
      </c>
      <c r="E455">
        <v>6806469.58001012</v>
      </c>
      <c r="F455">
        <v>593560.985122507</v>
      </c>
      <c r="G455">
        <v>2257800.98926333</v>
      </c>
    </row>
    <row r="456" spans="1:7">
      <c r="A456">
        <v>454</v>
      </c>
      <c r="B456">
        <v>18291652.6317178</v>
      </c>
      <c r="C456">
        <v>2548986.04996879</v>
      </c>
      <c r="D456">
        <v>6084758.8201872</v>
      </c>
      <c r="E456">
        <v>6806469.58001012</v>
      </c>
      <c r="F456">
        <v>593617.136067248</v>
      </c>
      <c r="G456">
        <v>2257821.04548448</v>
      </c>
    </row>
    <row r="457" spans="1:7">
      <c r="A457">
        <v>455</v>
      </c>
      <c r="B457">
        <v>18291652.832503</v>
      </c>
      <c r="C457">
        <v>2549089.49535676</v>
      </c>
      <c r="D457">
        <v>6084694.85272878</v>
      </c>
      <c r="E457">
        <v>6806469.58001012</v>
      </c>
      <c r="F457">
        <v>593588.401385865</v>
      </c>
      <c r="G457">
        <v>2257810.50302144</v>
      </c>
    </row>
    <row r="458" spans="1:7">
      <c r="A458">
        <v>456</v>
      </c>
      <c r="B458">
        <v>18291653.0781773</v>
      </c>
      <c r="C458">
        <v>2548624.31487741</v>
      </c>
      <c r="D458">
        <v>6084966.96680446</v>
      </c>
      <c r="E458">
        <v>6806469.58001012</v>
      </c>
      <c r="F458">
        <v>593728.366565599</v>
      </c>
      <c r="G458">
        <v>2257863.8499197</v>
      </c>
    </row>
    <row r="459" spans="1:7">
      <c r="A459">
        <v>457</v>
      </c>
      <c r="B459">
        <v>18291652.9310401</v>
      </c>
      <c r="C459">
        <v>2548896.05134854</v>
      </c>
      <c r="D459">
        <v>6084811.31539671</v>
      </c>
      <c r="E459">
        <v>6806469.58001012</v>
      </c>
      <c r="F459">
        <v>593643.329892003</v>
      </c>
      <c r="G459">
        <v>2257832.65439272</v>
      </c>
    </row>
    <row r="460" spans="1:7">
      <c r="A460">
        <v>458</v>
      </c>
      <c r="B460">
        <v>18291652.4680011</v>
      </c>
      <c r="C460">
        <v>2549305.96400251</v>
      </c>
      <c r="D460">
        <v>6084584.99613776</v>
      </c>
      <c r="E460">
        <v>6806469.58001012</v>
      </c>
      <c r="F460">
        <v>593512.988085998</v>
      </c>
      <c r="G460">
        <v>2257778.93976476</v>
      </c>
    </row>
    <row r="461" spans="1:7">
      <c r="A461">
        <v>459</v>
      </c>
      <c r="B461">
        <v>18291652.1039099</v>
      </c>
      <c r="C461">
        <v>2549588.99246169</v>
      </c>
      <c r="D461">
        <v>6084420.51986384</v>
      </c>
      <c r="E461">
        <v>6806469.58001012</v>
      </c>
      <c r="F461">
        <v>593426.256925144</v>
      </c>
      <c r="G461">
        <v>2257746.75464916</v>
      </c>
    </row>
    <row r="462" spans="1:7">
      <c r="A462">
        <v>460</v>
      </c>
      <c r="B462">
        <v>18291651.6216868</v>
      </c>
      <c r="C462">
        <v>2549684.06370264</v>
      </c>
      <c r="D462">
        <v>6084348.0601726</v>
      </c>
      <c r="E462">
        <v>6806469.58001012</v>
      </c>
      <c r="F462">
        <v>593410.733757787</v>
      </c>
      <c r="G462">
        <v>2257739.18404364</v>
      </c>
    </row>
    <row r="463" spans="1:7">
      <c r="A463">
        <v>461</v>
      </c>
      <c r="B463">
        <v>18291652.3655641</v>
      </c>
      <c r="C463">
        <v>2549747.41188698</v>
      </c>
      <c r="D463">
        <v>6084326.0392699</v>
      </c>
      <c r="E463">
        <v>6806469.58001012</v>
      </c>
      <c r="F463">
        <v>593382.431993562</v>
      </c>
      <c r="G463">
        <v>2257726.90240349</v>
      </c>
    </row>
    <row r="464" spans="1:7">
      <c r="A464">
        <v>462</v>
      </c>
      <c r="B464">
        <v>18291651.6601955</v>
      </c>
      <c r="C464">
        <v>2549759.43994038</v>
      </c>
      <c r="D464">
        <v>6084310.01067836</v>
      </c>
      <c r="E464">
        <v>6806469.58001012</v>
      </c>
      <c r="F464">
        <v>593383.268262506</v>
      </c>
      <c r="G464">
        <v>2257729.36130417</v>
      </c>
    </row>
    <row r="465" spans="1:7">
      <c r="A465">
        <v>463</v>
      </c>
      <c r="B465">
        <v>18291652.1749494</v>
      </c>
      <c r="C465">
        <v>2550110.33287384</v>
      </c>
      <c r="D465">
        <v>6084102.10199035</v>
      </c>
      <c r="E465">
        <v>6806469.58001012</v>
      </c>
      <c r="F465">
        <v>593279.527359863</v>
      </c>
      <c r="G465">
        <v>2257690.63271525</v>
      </c>
    </row>
    <row r="466" spans="1:7">
      <c r="A466">
        <v>464</v>
      </c>
      <c r="B466">
        <v>18291651.9157032</v>
      </c>
      <c r="C466">
        <v>2549610.04758431</v>
      </c>
      <c r="D466">
        <v>6084378.30315249</v>
      </c>
      <c r="E466">
        <v>6806469.58001012</v>
      </c>
      <c r="F466">
        <v>593442.457058904</v>
      </c>
      <c r="G466">
        <v>2257751.52789734</v>
      </c>
    </row>
    <row r="467" spans="1:7">
      <c r="A467">
        <v>465</v>
      </c>
      <c r="B467">
        <v>18291651.824222</v>
      </c>
      <c r="C467">
        <v>2549742.6264913</v>
      </c>
      <c r="D467">
        <v>6084308.71405251</v>
      </c>
      <c r="E467">
        <v>6806469.58001012</v>
      </c>
      <c r="F467">
        <v>593397.413927607</v>
      </c>
      <c r="G467">
        <v>2257733.48974043</v>
      </c>
    </row>
    <row r="468" spans="1:7">
      <c r="A468">
        <v>466</v>
      </c>
      <c r="B468">
        <v>18291651.6807139</v>
      </c>
      <c r="C468">
        <v>2549804.52275853</v>
      </c>
      <c r="D468">
        <v>6084275.71383494</v>
      </c>
      <c r="E468">
        <v>6806469.58001012</v>
      </c>
      <c r="F468">
        <v>593376.571035995</v>
      </c>
      <c r="G468">
        <v>2257725.29307431</v>
      </c>
    </row>
    <row r="469" spans="1:7">
      <c r="A469">
        <v>467</v>
      </c>
      <c r="B469">
        <v>18291651.8596113</v>
      </c>
      <c r="C469">
        <v>2549683.34236037</v>
      </c>
      <c r="D469">
        <v>6084350.03010194</v>
      </c>
      <c r="E469">
        <v>6806469.58001012</v>
      </c>
      <c r="F469">
        <v>593409.230672778</v>
      </c>
      <c r="G469">
        <v>2257739.67646605</v>
      </c>
    </row>
    <row r="470" spans="1:7">
      <c r="A470">
        <v>468</v>
      </c>
      <c r="B470">
        <v>18291651.6125299</v>
      </c>
      <c r="C470">
        <v>2549785.15186313</v>
      </c>
      <c r="D470">
        <v>6084297.57005537</v>
      </c>
      <c r="E470">
        <v>6806469.58001012</v>
      </c>
      <c r="F470">
        <v>593374.10531067</v>
      </c>
      <c r="G470">
        <v>2257725.20529056</v>
      </c>
    </row>
    <row r="471" spans="1:7">
      <c r="A471">
        <v>469</v>
      </c>
      <c r="B471">
        <v>18291652.2068232</v>
      </c>
      <c r="C471">
        <v>2549808.09783197</v>
      </c>
      <c r="D471">
        <v>6084289.10352008</v>
      </c>
      <c r="E471">
        <v>6806469.58001012</v>
      </c>
      <c r="F471">
        <v>593367.329425171</v>
      </c>
      <c r="G471">
        <v>2257718.0960359</v>
      </c>
    </row>
    <row r="472" spans="1:7">
      <c r="A472">
        <v>470</v>
      </c>
      <c r="B472">
        <v>18291651.5873542</v>
      </c>
      <c r="C472">
        <v>2549665.56120321</v>
      </c>
      <c r="D472">
        <v>6084365.62077016</v>
      </c>
      <c r="E472">
        <v>6806469.58001012</v>
      </c>
      <c r="F472">
        <v>593410.985442674</v>
      </c>
      <c r="G472">
        <v>2257739.83992806</v>
      </c>
    </row>
    <row r="473" spans="1:7">
      <c r="A473">
        <v>471</v>
      </c>
      <c r="B473">
        <v>18291651.5194033</v>
      </c>
      <c r="C473">
        <v>2549607.24446272</v>
      </c>
      <c r="D473">
        <v>6084392.72573269</v>
      </c>
      <c r="E473">
        <v>6806469.58001012</v>
      </c>
      <c r="F473">
        <v>593433.407817544</v>
      </c>
      <c r="G473">
        <v>2257748.56138022</v>
      </c>
    </row>
    <row r="474" spans="1:7">
      <c r="A474">
        <v>472</v>
      </c>
      <c r="B474">
        <v>18291651.634934</v>
      </c>
      <c r="C474">
        <v>2549489.19027554</v>
      </c>
      <c r="D474">
        <v>6084464.96572532</v>
      </c>
      <c r="E474">
        <v>6806469.58001012</v>
      </c>
      <c r="F474">
        <v>593466.862276127</v>
      </c>
      <c r="G474">
        <v>2257761.03664685</v>
      </c>
    </row>
    <row r="475" spans="1:7">
      <c r="A475">
        <v>473</v>
      </c>
      <c r="B475">
        <v>18291651.9148714</v>
      </c>
      <c r="C475">
        <v>2549628.93600135</v>
      </c>
      <c r="D475">
        <v>6084377.67906092</v>
      </c>
      <c r="E475">
        <v>6806469.58001012</v>
      </c>
      <c r="F475">
        <v>593426.618722747</v>
      </c>
      <c r="G475">
        <v>2257749.10107627</v>
      </c>
    </row>
    <row r="476" spans="1:7">
      <c r="A476">
        <v>474</v>
      </c>
      <c r="B476">
        <v>18291651.676481</v>
      </c>
      <c r="C476">
        <v>2549803.14139149</v>
      </c>
      <c r="D476">
        <v>6084283.30327916</v>
      </c>
      <c r="E476">
        <v>6806469.58001012</v>
      </c>
      <c r="F476">
        <v>593371.63789068</v>
      </c>
      <c r="G476">
        <v>2257724.01390958</v>
      </c>
    </row>
    <row r="477" spans="1:7">
      <c r="A477">
        <v>475</v>
      </c>
      <c r="B477">
        <v>18291651.8651295</v>
      </c>
      <c r="C477">
        <v>2549754.41788896</v>
      </c>
      <c r="D477">
        <v>6084293.81444773</v>
      </c>
      <c r="E477">
        <v>6806469.58001012</v>
      </c>
      <c r="F477">
        <v>593397.602234408</v>
      </c>
      <c r="G477">
        <v>2257736.45054826</v>
      </c>
    </row>
    <row r="478" spans="1:7">
      <c r="A478">
        <v>476</v>
      </c>
      <c r="B478">
        <v>18291651.7279934</v>
      </c>
      <c r="C478">
        <v>2549325.94612898</v>
      </c>
      <c r="D478">
        <v>6084553.19788292</v>
      </c>
      <c r="E478">
        <v>6806469.58001012</v>
      </c>
      <c r="F478">
        <v>593521.78310304</v>
      </c>
      <c r="G478">
        <v>2257781.22086837</v>
      </c>
    </row>
    <row r="479" spans="1:7">
      <c r="A479">
        <v>477</v>
      </c>
      <c r="B479">
        <v>18291652.0385334</v>
      </c>
      <c r="C479">
        <v>2549613.71332925</v>
      </c>
      <c r="D479">
        <v>6084390.45892959</v>
      </c>
      <c r="E479">
        <v>6806469.58001012</v>
      </c>
      <c r="F479">
        <v>593430.447084783</v>
      </c>
      <c r="G479">
        <v>2257747.83917967</v>
      </c>
    </row>
    <row r="480" spans="1:7">
      <c r="A480">
        <v>478</v>
      </c>
      <c r="B480">
        <v>18291651.2681928</v>
      </c>
      <c r="C480">
        <v>2549654.54412266</v>
      </c>
      <c r="D480">
        <v>6084373.08404652</v>
      </c>
      <c r="E480">
        <v>6806469.58001012</v>
      </c>
      <c r="F480">
        <v>593413.413149508</v>
      </c>
      <c r="G480">
        <v>2257740.64686396</v>
      </c>
    </row>
    <row r="481" spans="1:7">
      <c r="A481">
        <v>479</v>
      </c>
      <c r="B481">
        <v>18291651.333471</v>
      </c>
      <c r="C481">
        <v>2549864.95709447</v>
      </c>
      <c r="D481">
        <v>6084254.79792414</v>
      </c>
      <c r="E481">
        <v>6806469.58001012</v>
      </c>
      <c r="F481">
        <v>593346.084559563</v>
      </c>
      <c r="G481">
        <v>2257715.91388273</v>
      </c>
    </row>
    <row r="482" spans="1:7">
      <c r="A482">
        <v>480</v>
      </c>
      <c r="B482">
        <v>18291651.3896804</v>
      </c>
      <c r="C482">
        <v>2549622.87972223</v>
      </c>
      <c r="D482">
        <v>6084394.66799486</v>
      </c>
      <c r="E482">
        <v>6806469.58001012</v>
      </c>
      <c r="F482">
        <v>593420.140462119</v>
      </c>
      <c r="G482">
        <v>2257744.12149108</v>
      </c>
    </row>
    <row r="483" spans="1:7">
      <c r="A483">
        <v>481</v>
      </c>
      <c r="B483">
        <v>18291651.0917083</v>
      </c>
      <c r="C483">
        <v>2549700.48556997</v>
      </c>
      <c r="D483">
        <v>6084355.33086502</v>
      </c>
      <c r="E483">
        <v>6806469.58001012</v>
      </c>
      <c r="F483">
        <v>593394.123343429</v>
      </c>
      <c r="G483">
        <v>2257731.57191976</v>
      </c>
    </row>
    <row r="484" spans="1:7">
      <c r="A484">
        <v>482</v>
      </c>
      <c r="B484">
        <v>18291651.1237719</v>
      </c>
      <c r="C484">
        <v>2549684.10033099</v>
      </c>
      <c r="D484">
        <v>6084366.0296605</v>
      </c>
      <c r="E484">
        <v>6806469.58001012</v>
      </c>
      <c r="F484">
        <v>593398.033657281</v>
      </c>
      <c r="G484">
        <v>2257733.38011304</v>
      </c>
    </row>
    <row r="485" spans="1:7">
      <c r="A485">
        <v>483</v>
      </c>
      <c r="B485">
        <v>18291651.0376433</v>
      </c>
      <c r="C485">
        <v>2549716.88549789</v>
      </c>
      <c r="D485">
        <v>6084346.18160683</v>
      </c>
      <c r="E485">
        <v>6806469.58001012</v>
      </c>
      <c r="F485">
        <v>593388.954620609</v>
      </c>
      <c r="G485">
        <v>2257729.43590789</v>
      </c>
    </row>
    <row r="486" spans="1:7">
      <c r="A486">
        <v>484</v>
      </c>
      <c r="B486">
        <v>18291651.0431067</v>
      </c>
      <c r="C486">
        <v>2549635.23165486</v>
      </c>
      <c r="D486">
        <v>6084382.62818967</v>
      </c>
      <c r="E486">
        <v>6806469.58001012</v>
      </c>
      <c r="F486">
        <v>593422.033835053</v>
      </c>
      <c r="G486">
        <v>2257741.56941699</v>
      </c>
    </row>
    <row r="487" spans="1:7">
      <c r="A487">
        <v>485</v>
      </c>
      <c r="B487">
        <v>18291651.0814048</v>
      </c>
      <c r="C487">
        <v>2549702.67104925</v>
      </c>
      <c r="D487">
        <v>6084358.31063065</v>
      </c>
      <c r="E487">
        <v>6806469.58001012</v>
      </c>
      <c r="F487">
        <v>593390.151470719</v>
      </c>
      <c r="G487">
        <v>2257730.36824405</v>
      </c>
    </row>
    <row r="488" spans="1:7">
      <c r="A488">
        <v>486</v>
      </c>
      <c r="B488">
        <v>18291650.9783809</v>
      </c>
      <c r="C488">
        <v>2549785.97397759</v>
      </c>
      <c r="D488">
        <v>6084309.67611767</v>
      </c>
      <c r="E488">
        <v>6806469.58001012</v>
      </c>
      <c r="F488">
        <v>593366.242806492</v>
      </c>
      <c r="G488">
        <v>2257719.50546902</v>
      </c>
    </row>
    <row r="489" spans="1:7">
      <c r="A489">
        <v>487</v>
      </c>
      <c r="B489">
        <v>18291651.043265</v>
      </c>
      <c r="C489">
        <v>2549795.66989107</v>
      </c>
      <c r="D489">
        <v>6084304.89044015</v>
      </c>
      <c r="E489">
        <v>6806469.58001012</v>
      </c>
      <c r="F489">
        <v>593362.812974176</v>
      </c>
      <c r="G489">
        <v>2257718.08994948</v>
      </c>
    </row>
    <row r="490" spans="1:7">
      <c r="A490">
        <v>488</v>
      </c>
      <c r="B490">
        <v>18291650.8649677</v>
      </c>
      <c r="C490">
        <v>2549844.15997846</v>
      </c>
      <c r="D490">
        <v>6084276.79746289</v>
      </c>
      <c r="E490">
        <v>6806469.58001012</v>
      </c>
      <c r="F490">
        <v>593347.215529227</v>
      </c>
      <c r="G490">
        <v>2257713.11198706</v>
      </c>
    </row>
    <row r="491" spans="1:7">
      <c r="A491">
        <v>489</v>
      </c>
      <c r="B491">
        <v>18291650.8252831</v>
      </c>
      <c r="C491">
        <v>2549977.86521819</v>
      </c>
      <c r="D491">
        <v>6084195.01714181</v>
      </c>
      <c r="E491">
        <v>6806469.58001012</v>
      </c>
      <c r="F491">
        <v>593309.477431165</v>
      </c>
      <c r="G491">
        <v>2257698.88548183</v>
      </c>
    </row>
    <row r="492" spans="1:7">
      <c r="A492">
        <v>490</v>
      </c>
      <c r="B492">
        <v>18291650.8373915</v>
      </c>
      <c r="C492">
        <v>2549902.05162619</v>
      </c>
      <c r="D492">
        <v>6084238.20592865</v>
      </c>
      <c r="E492">
        <v>6806469.58001012</v>
      </c>
      <c r="F492">
        <v>593332.94347307</v>
      </c>
      <c r="G492">
        <v>2257708.05635346</v>
      </c>
    </row>
    <row r="493" spans="1:7">
      <c r="A493">
        <v>491</v>
      </c>
      <c r="B493">
        <v>18291650.8355793</v>
      </c>
      <c r="C493">
        <v>2549780.58372019</v>
      </c>
      <c r="D493">
        <v>6084309.13525601</v>
      </c>
      <c r="E493">
        <v>6806469.58001012</v>
      </c>
      <c r="F493">
        <v>593370.982399312</v>
      </c>
      <c r="G493">
        <v>2257720.5541937</v>
      </c>
    </row>
    <row r="494" spans="1:7">
      <c r="A494">
        <v>492</v>
      </c>
      <c r="B494">
        <v>18291650.8177</v>
      </c>
      <c r="C494">
        <v>2549984.3224726</v>
      </c>
      <c r="D494">
        <v>6084190.06264883</v>
      </c>
      <c r="E494">
        <v>6806469.58001012</v>
      </c>
      <c r="F494">
        <v>593308.428794773</v>
      </c>
      <c r="G494">
        <v>2257698.42377373</v>
      </c>
    </row>
    <row r="495" spans="1:7">
      <c r="A495">
        <v>493</v>
      </c>
      <c r="B495">
        <v>18291650.748337</v>
      </c>
      <c r="C495">
        <v>2550235.9549655</v>
      </c>
      <c r="D495">
        <v>6084050.6896237</v>
      </c>
      <c r="E495">
        <v>6806469.58001012</v>
      </c>
      <c r="F495">
        <v>593228.254982568</v>
      </c>
      <c r="G495">
        <v>2257666.26875508</v>
      </c>
    </row>
    <row r="496" spans="1:7">
      <c r="A496">
        <v>494</v>
      </c>
      <c r="B496">
        <v>18291650.7140533</v>
      </c>
      <c r="C496">
        <v>2550190.94461906</v>
      </c>
      <c r="D496">
        <v>6084080.21126189</v>
      </c>
      <c r="E496">
        <v>6806469.58001012</v>
      </c>
      <c r="F496">
        <v>593239.583709922</v>
      </c>
      <c r="G496">
        <v>2257670.39445235</v>
      </c>
    </row>
    <row r="497" spans="1:7">
      <c r="A497">
        <v>495</v>
      </c>
      <c r="B497">
        <v>18291650.6443189</v>
      </c>
      <c r="C497">
        <v>2550243.50606854</v>
      </c>
      <c r="D497">
        <v>6084047.89499114</v>
      </c>
      <c r="E497">
        <v>6806469.58001012</v>
      </c>
      <c r="F497">
        <v>593225.917462691</v>
      </c>
      <c r="G497">
        <v>2257663.7457864</v>
      </c>
    </row>
    <row r="498" spans="1:7">
      <c r="A498">
        <v>496</v>
      </c>
      <c r="B498">
        <v>18291650.7630841</v>
      </c>
      <c r="C498">
        <v>2550289.27016162</v>
      </c>
      <c r="D498">
        <v>6084031.03275276</v>
      </c>
      <c r="E498">
        <v>6806469.58001012</v>
      </c>
      <c r="F498">
        <v>593205.148649447</v>
      </c>
      <c r="G498">
        <v>2257655.7315101</v>
      </c>
    </row>
    <row r="499" spans="1:7">
      <c r="A499">
        <v>497</v>
      </c>
      <c r="B499">
        <v>18291650.6033754</v>
      </c>
      <c r="C499">
        <v>2550352.50646147</v>
      </c>
      <c r="D499">
        <v>6083988.04025996</v>
      </c>
      <c r="E499">
        <v>6806469.58001012</v>
      </c>
      <c r="F499">
        <v>593190.203034681</v>
      </c>
      <c r="G499">
        <v>2257650.27360915</v>
      </c>
    </row>
    <row r="500" spans="1:7">
      <c r="A500">
        <v>498</v>
      </c>
      <c r="B500">
        <v>18291650.6985938</v>
      </c>
      <c r="C500">
        <v>2550496.38262496</v>
      </c>
      <c r="D500">
        <v>6083897.39721252</v>
      </c>
      <c r="E500">
        <v>6806469.58001012</v>
      </c>
      <c r="F500">
        <v>593151.298266766</v>
      </c>
      <c r="G500">
        <v>2257636.04047946</v>
      </c>
    </row>
    <row r="501" spans="1:7">
      <c r="A501">
        <v>499</v>
      </c>
      <c r="B501">
        <v>18291650.6315092</v>
      </c>
      <c r="C501">
        <v>2550355.6987844</v>
      </c>
      <c r="D501">
        <v>6083985.52216084</v>
      </c>
      <c r="E501">
        <v>6806469.58001012</v>
      </c>
      <c r="F501">
        <v>593189.811073662</v>
      </c>
      <c r="G501">
        <v>2257650.01948018</v>
      </c>
    </row>
    <row r="502" spans="1:7">
      <c r="A502">
        <v>500</v>
      </c>
      <c r="B502">
        <v>18291650.6110576</v>
      </c>
      <c r="C502">
        <v>2550382.75341952</v>
      </c>
      <c r="D502">
        <v>6083970.69855836</v>
      </c>
      <c r="E502">
        <v>6806469.58001012</v>
      </c>
      <c r="F502">
        <v>593181.167647208</v>
      </c>
      <c r="G502">
        <v>2257646.41142237</v>
      </c>
    </row>
    <row r="503" spans="1:7">
      <c r="A503">
        <v>501</v>
      </c>
      <c r="B503">
        <v>18291650.6995508</v>
      </c>
      <c r="C503">
        <v>2550392.36834365</v>
      </c>
      <c r="D503">
        <v>6083970.64414855</v>
      </c>
      <c r="E503">
        <v>6806469.58001012</v>
      </c>
      <c r="F503">
        <v>593173.814014015</v>
      </c>
      <c r="G503">
        <v>2257644.29303446</v>
      </c>
    </row>
    <row r="504" spans="1:7">
      <c r="A504">
        <v>502</v>
      </c>
      <c r="B504">
        <v>18291650.6079482</v>
      </c>
      <c r="C504">
        <v>2550363.20084773</v>
      </c>
      <c r="D504">
        <v>6083988.22543009</v>
      </c>
      <c r="E504">
        <v>6806469.58001012</v>
      </c>
      <c r="F504">
        <v>593182.16797164</v>
      </c>
      <c r="G504">
        <v>2257647.4336886</v>
      </c>
    </row>
    <row r="505" spans="1:7">
      <c r="A505">
        <v>503</v>
      </c>
      <c r="B505">
        <v>18291650.6314536</v>
      </c>
      <c r="C505">
        <v>2550317.05666679</v>
      </c>
      <c r="D505">
        <v>6084006.64352815</v>
      </c>
      <c r="E505">
        <v>6806469.58001012</v>
      </c>
      <c r="F505">
        <v>593201.969254467</v>
      </c>
      <c r="G505">
        <v>2257655.38199411</v>
      </c>
    </row>
    <row r="506" spans="1:7">
      <c r="A506">
        <v>504</v>
      </c>
      <c r="B506">
        <v>18291651.3063922</v>
      </c>
      <c r="C506">
        <v>2550412.64953995</v>
      </c>
      <c r="D506">
        <v>6083951.83836708</v>
      </c>
      <c r="E506">
        <v>6806469.58001012</v>
      </c>
      <c r="F506">
        <v>593173.925699533</v>
      </c>
      <c r="G506">
        <v>2257643.3127755</v>
      </c>
    </row>
    <row r="507" spans="1:7">
      <c r="A507">
        <v>505</v>
      </c>
      <c r="B507">
        <v>18291650.6244185</v>
      </c>
      <c r="C507">
        <v>2550407.81018768</v>
      </c>
      <c r="D507">
        <v>6083953.75853992</v>
      </c>
      <c r="E507">
        <v>6806469.58001012</v>
      </c>
      <c r="F507">
        <v>593175.047568457</v>
      </c>
      <c r="G507">
        <v>2257644.42811234</v>
      </c>
    </row>
    <row r="508" spans="1:7">
      <c r="A508">
        <v>506</v>
      </c>
      <c r="B508">
        <v>18291650.637102</v>
      </c>
      <c r="C508">
        <v>2550283.81774361</v>
      </c>
      <c r="D508">
        <v>6084027.8272961</v>
      </c>
      <c r="E508">
        <v>6806469.58001012</v>
      </c>
      <c r="F508">
        <v>593212.203777724</v>
      </c>
      <c r="G508">
        <v>2257657.20827444</v>
      </c>
    </row>
    <row r="509" spans="1:7">
      <c r="A509">
        <v>507</v>
      </c>
      <c r="B509">
        <v>18291650.615741</v>
      </c>
      <c r="C509">
        <v>2550397.65107496</v>
      </c>
      <c r="D509">
        <v>6083957.94549657</v>
      </c>
      <c r="E509">
        <v>6806469.58001012</v>
      </c>
      <c r="F509">
        <v>593179.407637175</v>
      </c>
      <c r="G509">
        <v>2257646.03152215</v>
      </c>
    </row>
    <row r="510" spans="1:7">
      <c r="A510">
        <v>508</v>
      </c>
      <c r="B510">
        <v>18291650.5798214</v>
      </c>
      <c r="C510">
        <v>2550322.25065162</v>
      </c>
      <c r="D510">
        <v>6084005.65872467</v>
      </c>
      <c r="E510">
        <v>6806469.58001012</v>
      </c>
      <c r="F510">
        <v>593199.660020736</v>
      </c>
      <c r="G510">
        <v>2257653.43041429</v>
      </c>
    </row>
    <row r="511" spans="1:7">
      <c r="A511">
        <v>509</v>
      </c>
      <c r="B511">
        <v>18291650.5349337</v>
      </c>
      <c r="C511">
        <v>2550215.43131313</v>
      </c>
      <c r="D511">
        <v>6084066.94193378</v>
      </c>
      <c r="E511">
        <v>6806469.58001012</v>
      </c>
      <c r="F511">
        <v>593232.730769685</v>
      </c>
      <c r="G511">
        <v>2257665.85090698</v>
      </c>
    </row>
    <row r="512" spans="1:7">
      <c r="A512">
        <v>510</v>
      </c>
      <c r="B512">
        <v>18291650.5459458</v>
      </c>
      <c r="C512">
        <v>2550225.74463884</v>
      </c>
      <c r="D512">
        <v>6084061.91062504</v>
      </c>
      <c r="E512">
        <v>6806469.58001012</v>
      </c>
      <c r="F512">
        <v>593228.954561246</v>
      </c>
      <c r="G512">
        <v>2257664.35611054</v>
      </c>
    </row>
    <row r="513" spans="1:7">
      <c r="A513">
        <v>511</v>
      </c>
      <c r="B513">
        <v>18291650.5533218</v>
      </c>
      <c r="C513">
        <v>2550093.66487411</v>
      </c>
      <c r="D513">
        <v>6084134.79235045</v>
      </c>
      <c r="E513">
        <v>6806469.58001012</v>
      </c>
      <c r="F513">
        <v>593271.239925339</v>
      </c>
      <c r="G513">
        <v>2257681.27616176</v>
      </c>
    </row>
    <row r="514" spans="1:7">
      <c r="A514">
        <v>512</v>
      </c>
      <c r="B514">
        <v>18291650.5376055</v>
      </c>
      <c r="C514">
        <v>2550208.13864926</v>
      </c>
      <c r="D514">
        <v>6084069.63173708</v>
      </c>
      <c r="E514">
        <v>6806469.58001012</v>
      </c>
      <c r="F514">
        <v>593235.874926422</v>
      </c>
      <c r="G514">
        <v>2257667.31228264</v>
      </c>
    </row>
    <row r="515" spans="1:7">
      <c r="A515">
        <v>513</v>
      </c>
      <c r="B515">
        <v>18291650.5537213</v>
      </c>
      <c r="C515">
        <v>2550238.64109008</v>
      </c>
      <c r="D515">
        <v>6084056.03522842</v>
      </c>
      <c r="E515">
        <v>6806469.58001012</v>
      </c>
      <c r="F515">
        <v>593223.509108453</v>
      </c>
      <c r="G515">
        <v>2257662.78828423</v>
      </c>
    </row>
    <row r="516" spans="1:7">
      <c r="A516">
        <v>514</v>
      </c>
      <c r="B516">
        <v>18291650.5472244</v>
      </c>
      <c r="C516">
        <v>2550190.84355252</v>
      </c>
      <c r="D516">
        <v>6084083.15695934</v>
      </c>
      <c r="E516">
        <v>6806469.58001012</v>
      </c>
      <c r="F516">
        <v>593238.90802489</v>
      </c>
      <c r="G516">
        <v>2257668.05867749</v>
      </c>
    </row>
    <row r="517" spans="1:7">
      <c r="A517">
        <v>515</v>
      </c>
      <c r="B517">
        <v>18291650.4770064</v>
      </c>
      <c r="C517">
        <v>2550194.51537761</v>
      </c>
      <c r="D517">
        <v>6084075.57196496</v>
      </c>
      <c r="E517">
        <v>6806469.58001012</v>
      </c>
      <c r="F517">
        <v>593242.070036912</v>
      </c>
      <c r="G517">
        <v>2257668.73961684</v>
      </c>
    </row>
    <row r="518" spans="1:7">
      <c r="A518">
        <v>516</v>
      </c>
      <c r="B518">
        <v>18291650.485854</v>
      </c>
      <c r="C518">
        <v>2550148.28809353</v>
      </c>
      <c r="D518">
        <v>6084101.49084921</v>
      </c>
      <c r="E518">
        <v>6806469.58001012</v>
      </c>
      <c r="F518">
        <v>593257.454071718</v>
      </c>
      <c r="G518">
        <v>2257673.67282937</v>
      </c>
    </row>
    <row r="519" spans="1:7">
      <c r="A519">
        <v>517</v>
      </c>
      <c r="B519">
        <v>18291650.4666324</v>
      </c>
      <c r="C519">
        <v>2550195.84917686</v>
      </c>
      <c r="D519">
        <v>6084073.92743464</v>
      </c>
      <c r="E519">
        <v>6806469.58001012</v>
      </c>
      <c r="F519">
        <v>593242.384228011</v>
      </c>
      <c r="G519">
        <v>2257668.72578279</v>
      </c>
    </row>
    <row r="520" spans="1:7">
      <c r="A520">
        <v>518</v>
      </c>
      <c r="B520">
        <v>18291650.4224794</v>
      </c>
      <c r="C520">
        <v>2550193.56336126</v>
      </c>
      <c r="D520">
        <v>6084077.76379516</v>
      </c>
      <c r="E520">
        <v>6806469.58001012</v>
      </c>
      <c r="F520">
        <v>593241.334785587</v>
      </c>
      <c r="G520">
        <v>2257668.18052724</v>
      </c>
    </row>
    <row r="521" spans="1:7">
      <c r="A521">
        <v>519</v>
      </c>
      <c r="B521">
        <v>18291650.4302722</v>
      </c>
      <c r="C521">
        <v>2550251.51564403</v>
      </c>
      <c r="D521">
        <v>6084046.82289924</v>
      </c>
      <c r="E521">
        <v>6806469.58001012</v>
      </c>
      <c r="F521">
        <v>593221.698814485</v>
      </c>
      <c r="G521">
        <v>2257660.81290435</v>
      </c>
    </row>
    <row r="522" spans="1:7">
      <c r="A522">
        <v>520</v>
      </c>
      <c r="B522">
        <v>18291650.4575808</v>
      </c>
      <c r="C522">
        <v>2550134.65308777</v>
      </c>
      <c r="D522">
        <v>6084111.95474985</v>
      </c>
      <c r="E522">
        <v>6806469.58001012</v>
      </c>
      <c r="F522">
        <v>593259.766860528</v>
      </c>
      <c r="G522">
        <v>2257674.50287252</v>
      </c>
    </row>
    <row r="523" spans="1:7">
      <c r="A523">
        <v>521</v>
      </c>
      <c r="B523">
        <v>18291650.4226038</v>
      </c>
      <c r="C523">
        <v>2550207.23673841</v>
      </c>
      <c r="D523">
        <v>6084070.29124635</v>
      </c>
      <c r="E523">
        <v>6806469.58001012</v>
      </c>
      <c r="F523">
        <v>593237.031829242</v>
      </c>
      <c r="G523">
        <v>2257666.28277969</v>
      </c>
    </row>
    <row r="524" spans="1:7">
      <c r="A524">
        <v>522</v>
      </c>
      <c r="B524">
        <v>18291650.4210204</v>
      </c>
      <c r="C524">
        <v>2550154.73221706</v>
      </c>
      <c r="D524">
        <v>6084096.90935348</v>
      </c>
      <c r="E524">
        <v>6806469.58001012</v>
      </c>
      <c r="F524">
        <v>593255.529275437</v>
      </c>
      <c r="G524">
        <v>2257673.67016432</v>
      </c>
    </row>
    <row r="525" spans="1:7">
      <c r="A525">
        <v>523</v>
      </c>
      <c r="B525">
        <v>18291650.4260311</v>
      </c>
      <c r="C525">
        <v>2550149.29860253</v>
      </c>
      <c r="D525">
        <v>6084101.18812798</v>
      </c>
      <c r="E525">
        <v>6806469.58001012</v>
      </c>
      <c r="F525">
        <v>593256.342231897</v>
      </c>
      <c r="G525">
        <v>2257674.01705859</v>
      </c>
    </row>
    <row r="526" spans="1:7">
      <c r="A526">
        <v>524</v>
      </c>
      <c r="B526">
        <v>18291650.401291</v>
      </c>
      <c r="C526">
        <v>2550215.39790714</v>
      </c>
      <c r="D526">
        <v>6084056.83753296</v>
      </c>
      <c r="E526">
        <v>6806469.58001012</v>
      </c>
      <c r="F526">
        <v>593240.821810902</v>
      </c>
      <c r="G526">
        <v>2257667.76402985</v>
      </c>
    </row>
    <row r="527" spans="1:7">
      <c r="A527">
        <v>525</v>
      </c>
      <c r="B527">
        <v>18291650.4102856</v>
      </c>
      <c r="C527">
        <v>2550197.49726588</v>
      </c>
      <c r="D527">
        <v>6084066.92901401</v>
      </c>
      <c r="E527">
        <v>6806469.58001012</v>
      </c>
      <c r="F527">
        <v>593246.306072934</v>
      </c>
      <c r="G527">
        <v>2257670.09792264</v>
      </c>
    </row>
    <row r="528" spans="1:7">
      <c r="A528">
        <v>526</v>
      </c>
      <c r="B528">
        <v>18291650.4187183</v>
      </c>
      <c r="C528">
        <v>2550317.05299673</v>
      </c>
      <c r="D528">
        <v>6083995.18359744</v>
      </c>
      <c r="E528">
        <v>6806469.58001012</v>
      </c>
      <c r="F528">
        <v>593211.706841631</v>
      </c>
      <c r="G528">
        <v>2257656.89527242</v>
      </c>
    </row>
    <row r="529" spans="1:7">
      <c r="A529">
        <v>527</v>
      </c>
      <c r="B529">
        <v>18291650.4014446</v>
      </c>
      <c r="C529">
        <v>2550266.76344949</v>
      </c>
      <c r="D529">
        <v>6084028.91012124</v>
      </c>
      <c r="E529">
        <v>6806469.58001012</v>
      </c>
      <c r="F529">
        <v>593223.931879032</v>
      </c>
      <c r="G529">
        <v>2257661.21598472</v>
      </c>
    </row>
    <row r="530" spans="1:7">
      <c r="A530">
        <v>528</v>
      </c>
      <c r="B530">
        <v>18291650.396203</v>
      </c>
      <c r="C530">
        <v>2550139.4530695</v>
      </c>
      <c r="D530">
        <v>6084099.63675286</v>
      </c>
      <c r="E530">
        <v>6806469.58001012</v>
      </c>
      <c r="F530">
        <v>593264.384279634</v>
      </c>
      <c r="G530">
        <v>2257677.34209086</v>
      </c>
    </row>
    <row r="531" spans="1:7">
      <c r="A531">
        <v>529</v>
      </c>
      <c r="B531">
        <v>18291650.3928996</v>
      </c>
      <c r="C531">
        <v>2550115.36431501</v>
      </c>
      <c r="D531">
        <v>6084114.20413446</v>
      </c>
      <c r="E531">
        <v>6806469.58001012</v>
      </c>
      <c r="F531">
        <v>593271.316500231</v>
      </c>
      <c r="G531">
        <v>2257679.92793979</v>
      </c>
    </row>
    <row r="532" spans="1:7">
      <c r="A532">
        <v>530</v>
      </c>
      <c r="B532">
        <v>18291650.4229298</v>
      </c>
      <c r="C532">
        <v>2550081.1173085</v>
      </c>
      <c r="D532">
        <v>6084136.81414682</v>
      </c>
      <c r="E532">
        <v>6806469.58001012</v>
      </c>
      <c r="F532">
        <v>593280.197019877</v>
      </c>
      <c r="G532">
        <v>2257682.71444445</v>
      </c>
    </row>
    <row r="533" spans="1:7">
      <c r="A533">
        <v>531</v>
      </c>
      <c r="B533">
        <v>18291650.389864</v>
      </c>
      <c r="C533">
        <v>2550123.61311504</v>
      </c>
      <c r="D533">
        <v>6084111.1183281</v>
      </c>
      <c r="E533">
        <v>6806469.58001012</v>
      </c>
      <c r="F533">
        <v>593267.743818357</v>
      </c>
      <c r="G533">
        <v>2257678.33459239</v>
      </c>
    </row>
    <row r="534" spans="1:7">
      <c r="A534">
        <v>532</v>
      </c>
      <c r="B534">
        <v>18291650.4382597</v>
      </c>
      <c r="C534">
        <v>2550133.20921772</v>
      </c>
      <c r="D534">
        <v>6084106.89099334</v>
      </c>
      <c r="E534">
        <v>6806469.58001012</v>
      </c>
      <c r="F534">
        <v>593263.598408592</v>
      </c>
      <c r="G534">
        <v>2257677.15962988</v>
      </c>
    </row>
    <row r="535" spans="1:7">
      <c r="A535">
        <v>533</v>
      </c>
      <c r="B535">
        <v>18291650.4204706</v>
      </c>
      <c r="C535">
        <v>2550144.36392573</v>
      </c>
      <c r="D535">
        <v>6084099.8504629</v>
      </c>
      <c r="E535">
        <v>6806469.58001012</v>
      </c>
      <c r="F535">
        <v>593260.552434537</v>
      </c>
      <c r="G535">
        <v>2257676.07363733</v>
      </c>
    </row>
    <row r="536" spans="1:7">
      <c r="A536">
        <v>534</v>
      </c>
      <c r="B536">
        <v>18291650.3746329</v>
      </c>
      <c r="C536">
        <v>2550094.0749451</v>
      </c>
      <c r="D536">
        <v>6084128.50441636</v>
      </c>
      <c r="E536">
        <v>6806469.58001012</v>
      </c>
      <c r="F536">
        <v>593276.7867839</v>
      </c>
      <c r="G536">
        <v>2257681.42847738</v>
      </c>
    </row>
    <row r="537" spans="1:7">
      <c r="A537">
        <v>535</v>
      </c>
      <c r="B537">
        <v>18291650.3941601</v>
      </c>
      <c r="C537">
        <v>2550108.20636164</v>
      </c>
      <c r="D537">
        <v>6084119.3697225</v>
      </c>
      <c r="E537">
        <v>6806469.58001012</v>
      </c>
      <c r="F537">
        <v>593272.998329015</v>
      </c>
      <c r="G537">
        <v>2257680.23973677</v>
      </c>
    </row>
    <row r="538" spans="1:7">
      <c r="A538">
        <v>536</v>
      </c>
      <c r="B538">
        <v>18291650.345554</v>
      </c>
      <c r="C538">
        <v>2550036.18793766</v>
      </c>
      <c r="D538">
        <v>6084157.57614301</v>
      </c>
      <c r="E538">
        <v>6806469.58001012</v>
      </c>
      <c r="F538">
        <v>593298.401896578</v>
      </c>
      <c r="G538">
        <v>2257688.59956667</v>
      </c>
    </row>
    <row r="539" spans="1:7">
      <c r="A539">
        <v>537</v>
      </c>
      <c r="B539">
        <v>18291650.3448052</v>
      </c>
      <c r="C539">
        <v>2550140.42978511</v>
      </c>
      <c r="D539">
        <v>6084101.28732849</v>
      </c>
      <c r="E539">
        <v>6806469.58001012</v>
      </c>
      <c r="F539">
        <v>593263.711181262</v>
      </c>
      <c r="G539">
        <v>2257675.33650023</v>
      </c>
    </row>
    <row r="540" spans="1:7">
      <c r="A540">
        <v>538</v>
      </c>
      <c r="B540">
        <v>18291650.3573649</v>
      </c>
      <c r="C540">
        <v>2550126.64038031</v>
      </c>
      <c r="D540">
        <v>6084108.86113376</v>
      </c>
      <c r="E540">
        <v>6806469.58001012</v>
      </c>
      <c r="F540">
        <v>593268.033380847</v>
      </c>
      <c r="G540">
        <v>2257677.24245984</v>
      </c>
    </row>
    <row r="541" spans="1:7">
      <c r="A541">
        <v>539</v>
      </c>
      <c r="B541">
        <v>18291650.3636226</v>
      </c>
      <c r="C541">
        <v>2550125.94851225</v>
      </c>
      <c r="D541">
        <v>6084111.39137552</v>
      </c>
      <c r="E541">
        <v>6806469.58001012</v>
      </c>
      <c r="F541">
        <v>593266.998469819</v>
      </c>
      <c r="G541">
        <v>2257676.44525488</v>
      </c>
    </row>
    <row r="542" spans="1:7">
      <c r="A542">
        <v>540</v>
      </c>
      <c r="B542">
        <v>18291650.3474879</v>
      </c>
      <c r="C542">
        <v>2550118.82592252</v>
      </c>
      <c r="D542">
        <v>6084112.31384561</v>
      </c>
      <c r="E542">
        <v>6806469.58001012</v>
      </c>
      <c r="F542">
        <v>593271.334535013</v>
      </c>
      <c r="G542">
        <v>2257678.29317462</v>
      </c>
    </row>
    <row r="543" spans="1:7">
      <c r="A543">
        <v>541</v>
      </c>
      <c r="B543">
        <v>18291650.3645716</v>
      </c>
      <c r="C543">
        <v>2550072.59324046</v>
      </c>
      <c r="D543">
        <v>6084144.75902598</v>
      </c>
      <c r="E543">
        <v>6806469.58001012</v>
      </c>
      <c r="F543">
        <v>593281.44549254</v>
      </c>
      <c r="G543">
        <v>2257681.98680252</v>
      </c>
    </row>
    <row r="544" spans="1:7">
      <c r="A544">
        <v>542</v>
      </c>
      <c r="B544">
        <v>18291650.338781</v>
      </c>
      <c r="C544">
        <v>2550187.30380324</v>
      </c>
      <c r="D544">
        <v>6084073.36432004</v>
      </c>
      <c r="E544">
        <v>6806469.58001012</v>
      </c>
      <c r="F544">
        <v>593250.046088345</v>
      </c>
      <c r="G544">
        <v>2257670.04455927</v>
      </c>
    </row>
    <row r="545" spans="1:7">
      <c r="A545">
        <v>543</v>
      </c>
      <c r="B545">
        <v>18291650.3284952</v>
      </c>
      <c r="C545">
        <v>2550221.04576709</v>
      </c>
      <c r="D545">
        <v>6084050.05751134</v>
      </c>
      <c r="E545">
        <v>6806469.58001012</v>
      </c>
      <c r="F545">
        <v>593242.474352744</v>
      </c>
      <c r="G545">
        <v>2257667.17085393</v>
      </c>
    </row>
    <row r="546" spans="1:7">
      <c r="A546">
        <v>544</v>
      </c>
      <c r="B546">
        <v>18291650.3374686</v>
      </c>
      <c r="C546">
        <v>2550237.12667276</v>
      </c>
      <c r="D546">
        <v>6084039.95069615</v>
      </c>
      <c r="E546">
        <v>6806469.58001012</v>
      </c>
      <c r="F546">
        <v>593237.915297946</v>
      </c>
      <c r="G546">
        <v>2257665.76479163</v>
      </c>
    </row>
    <row r="547" spans="1:7">
      <c r="A547">
        <v>545</v>
      </c>
      <c r="B547">
        <v>18291650.3129303</v>
      </c>
      <c r="C547">
        <v>2550192.93916534</v>
      </c>
      <c r="D547">
        <v>6084066.08508561</v>
      </c>
      <c r="E547">
        <v>6806469.58001012</v>
      </c>
      <c r="F547">
        <v>593252.07593238</v>
      </c>
      <c r="G547">
        <v>2257669.63273683</v>
      </c>
    </row>
    <row r="548" spans="1:7">
      <c r="A548">
        <v>546</v>
      </c>
      <c r="B548">
        <v>18291650.3085885</v>
      </c>
      <c r="C548">
        <v>2550209.91416258</v>
      </c>
      <c r="D548">
        <v>6084054.47827539</v>
      </c>
      <c r="E548">
        <v>6806469.58001012</v>
      </c>
      <c r="F548">
        <v>593248.593243666</v>
      </c>
      <c r="G548">
        <v>2257667.74289671</v>
      </c>
    </row>
    <row r="549" spans="1:7">
      <c r="A549">
        <v>547</v>
      </c>
      <c r="B549">
        <v>18291650.3284699</v>
      </c>
      <c r="C549">
        <v>2550158.68957716</v>
      </c>
      <c r="D549">
        <v>6084082.32646811</v>
      </c>
      <c r="E549">
        <v>6806469.58001012</v>
      </c>
      <c r="F549">
        <v>593265.451698992</v>
      </c>
      <c r="G549">
        <v>2257674.28071552</v>
      </c>
    </row>
    <row r="550" spans="1:7">
      <c r="A550">
        <v>548</v>
      </c>
      <c r="B550">
        <v>18291650.4277822</v>
      </c>
      <c r="C550">
        <v>2550268.73449075</v>
      </c>
      <c r="D550">
        <v>6084017.6327478</v>
      </c>
      <c r="E550">
        <v>6806469.58001012</v>
      </c>
      <c r="F550">
        <v>593233.224882699</v>
      </c>
      <c r="G550">
        <v>2257661.25565087</v>
      </c>
    </row>
    <row r="551" spans="1:7">
      <c r="A551">
        <v>549</v>
      </c>
      <c r="B551">
        <v>18291650.3234812</v>
      </c>
      <c r="C551">
        <v>2550179.0646722</v>
      </c>
      <c r="D551">
        <v>6084072.52927684</v>
      </c>
      <c r="E551">
        <v>6806469.58001012</v>
      </c>
      <c r="F551">
        <v>593257.585518185</v>
      </c>
      <c r="G551">
        <v>2257671.56400387</v>
      </c>
    </row>
    <row r="552" spans="1:7">
      <c r="A552">
        <v>550</v>
      </c>
      <c r="B552">
        <v>18291650.3328452</v>
      </c>
      <c r="C552">
        <v>2550262.1420635</v>
      </c>
      <c r="D552">
        <v>6084028.75902715</v>
      </c>
      <c r="E552">
        <v>6806469.58001012</v>
      </c>
      <c r="F552">
        <v>593229.367126345</v>
      </c>
      <c r="G552">
        <v>2257660.48461809</v>
      </c>
    </row>
    <row r="553" spans="1:7">
      <c r="A553">
        <v>551</v>
      </c>
      <c r="B553">
        <v>18291650.3038789</v>
      </c>
      <c r="C553">
        <v>2550232.28719348</v>
      </c>
      <c r="D553">
        <v>6084042.34711152</v>
      </c>
      <c r="E553">
        <v>6806469.58001012</v>
      </c>
      <c r="F553">
        <v>593241.270064093</v>
      </c>
      <c r="G553">
        <v>2257664.81949973</v>
      </c>
    </row>
    <row r="554" spans="1:7">
      <c r="A554">
        <v>552</v>
      </c>
      <c r="B554">
        <v>18291650.3943697</v>
      </c>
      <c r="C554">
        <v>2550256.17116986</v>
      </c>
      <c r="D554">
        <v>6084025.50147065</v>
      </c>
      <c r="E554">
        <v>6806469.58001012</v>
      </c>
      <c r="F554">
        <v>593236.096629394</v>
      </c>
      <c r="G554">
        <v>2257663.04508966</v>
      </c>
    </row>
    <row r="555" spans="1:7">
      <c r="A555">
        <v>553</v>
      </c>
      <c r="B555">
        <v>18291650.3114966</v>
      </c>
      <c r="C555">
        <v>2550279.1364912</v>
      </c>
      <c r="D555">
        <v>6084014.60144384</v>
      </c>
      <c r="E555">
        <v>6806469.58001012</v>
      </c>
      <c r="F555">
        <v>593227.227378838</v>
      </c>
      <c r="G555">
        <v>2257659.76617258</v>
      </c>
    </row>
    <row r="556" spans="1:7">
      <c r="A556">
        <v>554</v>
      </c>
      <c r="B556">
        <v>18291650.2901596</v>
      </c>
      <c r="C556">
        <v>2550235.49132269</v>
      </c>
      <c r="D556">
        <v>6084046.6286472</v>
      </c>
      <c r="E556">
        <v>6806469.58001012</v>
      </c>
      <c r="F556">
        <v>593235.902341633</v>
      </c>
      <c r="G556">
        <v>2257662.68783792</v>
      </c>
    </row>
    <row r="557" spans="1:7">
      <c r="A557">
        <v>555</v>
      </c>
      <c r="B557">
        <v>18291650.299807</v>
      </c>
      <c r="C557">
        <v>2550287.27764844</v>
      </c>
      <c r="D557">
        <v>6084018.71167229</v>
      </c>
      <c r="E557">
        <v>6806469.58001012</v>
      </c>
      <c r="F557">
        <v>593218.643346627</v>
      </c>
      <c r="G557">
        <v>2257656.08712957</v>
      </c>
    </row>
    <row r="558" spans="1:7">
      <c r="A558">
        <v>556</v>
      </c>
      <c r="B558">
        <v>18291650.274527</v>
      </c>
      <c r="C558">
        <v>2550212.20738458</v>
      </c>
      <c r="D558">
        <v>6084061.40225561</v>
      </c>
      <c r="E558">
        <v>6806469.58001012</v>
      </c>
      <c r="F558">
        <v>593242.404853966</v>
      </c>
      <c r="G558">
        <v>2257664.68002274</v>
      </c>
    </row>
    <row r="559" spans="1:7">
      <c r="A559">
        <v>557</v>
      </c>
      <c r="B559">
        <v>18291650.2798773</v>
      </c>
      <c r="C559">
        <v>2550230.45425599</v>
      </c>
      <c r="D559">
        <v>6084052.20219573</v>
      </c>
      <c r="E559">
        <v>6806469.58001012</v>
      </c>
      <c r="F559">
        <v>593235.855375282</v>
      </c>
      <c r="G559">
        <v>2257662.18804013</v>
      </c>
    </row>
    <row r="560" spans="1:7">
      <c r="A560">
        <v>558</v>
      </c>
      <c r="B560">
        <v>18291650.2827933</v>
      </c>
      <c r="C560">
        <v>2550173.48854211</v>
      </c>
      <c r="D560">
        <v>6084082.13260814</v>
      </c>
      <c r="E560">
        <v>6806469.58001012</v>
      </c>
      <c r="F560">
        <v>593255.39321023</v>
      </c>
      <c r="G560">
        <v>2257669.68842267</v>
      </c>
    </row>
    <row r="561" spans="1:7">
      <c r="A561">
        <v>559</v>
      </c>
      <c r="B561">
        <v>18291650.2739476</v>
      </c>
      <c r="C561">
        <v>2550194.11484464</v>
      </c>
      <c r="D561">
        <v>6084070.92631145</v>
      </c>
      <c r="E561">
        <v>6806469.58001012</v>
      </c>
      <c r="F561">
        <v>593248.564351135</v>
      </c>
      <c r="G561">
        <v>2257667.08843023</v>
      </c>
    </row>
    <row r="562" spans="1:7">
      <c r="A562">
        <v>560</v>
      </c>
      <c r="B562">
        <v>18291650.2944192</v>
      </c>
      <c r="C562">
        <v>2550102.34606979</v>
      </c>
      <c r="D562">
        <v>6084127.70498468</v>
      </c>
      <c r="E562">
        <v>6806469.58001012</v>
      </c>
      <c r="F562">
        <v>593274.042304688</v>
      </c>
      <c r="G562">
        <v>2257676.62104992</v>
      </c>
    </row>
    <row r="563" spans="1:7">
      <c r="A563">
        <v>561</v>
      </c>
      <c r="B563">
        <v>18291650.2729486</v>
      </c>
      <c r="C563">
        <v>2550194.02718733</v>
      </c>
      <c r="D563">
        <v>6084070.30666927</v>
      </c>
      <c r="E563">
        <v>6806469.58001012</v>
      </c>
      <c r="F563">
        <v>593249.260887439</v>
      </c>
      <c r="G563">
        <v>2257667.09819446</v>
      </c>
    </row>
    <row r="564" spans="1:7">
      <c r="A564">
        <v>562</v>
      </c>
      <c r="B564">
        <v>18291650.2714742</v>
      </c>
      <c r="C564">
        <v>2550242.62010955</v>
      </c>
      <c r="D564">
        <v>6084041.23837803</v>
      </c>
      <c r="E564">
        <v>6806469.58001012</v>
      </c>
      <c r="F564">
        <v>593234.439691625</v>
      </c>
      <c r="G564">
        <v>2257662.39328485</v>
      </c>
    </row>
    <row r="565" spans="1:7">
      <c r="A565">
        <v>563</v>
      </c>
      <c r="B565">
        <v>18291650.2751098</v>
      </c>
      <c r="C565">
        <v>2550242.19801302</v>
      </c>
      <c r="D565">
        <v>6084041.84981143</v>
      </c>
      <c r="E565">
        <v>6806469.58001012</v>
      </c>
      <c r="F565">
        <v>593234.469673855</v>
      </c>
      <c r="G565">
        <v>2257662.17760136</v>
      </c>
    </row>
    <row r="566" spans="1:7">
      <c r="A566">
        <v>564</v>
      </c>
      <c r="B566">
        <v>18291650.2586469</v>
      </c>
      <c r="C566">
        <v>2550295.9703862</v>
      </c>
      <c r="D566">
        <v>6084008.53724241</v>
      </c>
      <c r="E566">
        <v>6806469.58001012</v>
      </c>
      <c r="F566">
        <v>593220.056666099</v>
      </c>
      <c r="G566">
        <v>2257656.11434212</v>
      </c>
    </row>
    <row r="567" spans="1:7">
      <c r="A567">
        <v>565</v>
      </c>
      <c r="B567">
        <v>18291650.282365</v>
      </c>
      <c r="C567">
        <v>2550365.36303189</v>
      </c>
      <c r="D567">
        <v>6083972.85151523</v>
      </c>
      <c r="E567">
        <v>6806469.58001012</v>
      </c>
      <c r="F567">
        <v>593195.846518061</v>
      </c>
      <c r="G567">
        <v>2257646.64128966</v>
      </c>
    </row>
    <row r="568" spans="1:7">
      <c r="A568">
        <v>566</v>
      </c>
      <c r="B568">
        <v>18291650.2583091</v>
      </c>
      <c r="C568">
        <v>2550298.84741239</v>
      </c>
      <c r="D568">
        <v>6084005.78973252</v>
      </c>
      <c r="E568">
        <v>6806469.58001012</v>
      </c>
      <c r="F568">
        <v>593220.15608593</v>
      </c>
      <c r="G568">
        <v>2257655.8850681</v>
      </c>
    </row>
    <row r="569" spans="1:7">
      <c r="A569">
        <v>567</v>
      </c>
      <c r="B569">
        <v>18291650.3651989</v>
      </c>
      <c r="C569">
        <v>2550211.42259047</v>
      </c>
      <c r="D569">
        <v>6084052.05147605</v>
      </c>
      <c r="E569">
        <v>6806469.58001012</v>
      </c>
      <c r="F569">
        <v>593250.220294061</v>
      </c>
      <c r="G569">
        <v>2257667.09082822</v>
      </c>
    </row>
    <row r="570" spans="1:7">
      <c r="A570">
        <v>568</v>
      </c>
      <c r="B570">
        <v>18291650.26057</v>
      </c>
      <c r="C570">
        <v>2550243.08941133</v>
      </c>
      <c r="D570">
        <v>6084038.71263036</v>
      </c>
      <c r="E570">
        <v>6806469.58001012</v>
      </c>
      <c r="F570">
        <v>593236.754061562</v>
      </c>
      <c r="G570">
        <v>2257662.12445664</v>
      </c>
    </row>
    <row r="571" spans="1:7">
      <c r="A571">
        <v>569</v>
      </c>
      <c r="B571">
        <v>18291650.281947</v>
      </c>
      <c r="C571">
        <v>2550336.76795995</v>
      </c>
      <c r="D571">
        <v>6083984.47917304</v>
      </c>
      <c r="E571">
        <v>6806469.58001012</v>
      </c>
      <c r="F571">
        <v>593207.697800494</v>
      </c>
      <c r="G571">
        <v>2257651.7570034</v>
      </c>
    </row>
    <row r="572" spans="1:7">
      <c r="A572">
        <v>570</v>
      </c>
      <c r="B572">
        <v>18291650.2546195</v>
      </c>
      <c r="C572">
        <v>2550281.00987104</v>
      </c>
      <c r="D572">
        <v>6084017.19234803</v>
      </c>
      <c r="E572">
        <v>6806469.58001012</v>
      </c>
      <c r="F572">
        <v>593224.749966359</v>
      </c>
      <c r="G572">
        <v>2257657.72242395</v>
      </c>
    </row>
    <row r="573" spans="1:7">
      <c r="A573">
        <v>571</v>
      </c>
      <c r="B573">
        <v>18291650.3458302</v>
      </c>
      <c r="C573">
        <v>2550276.91735542</v>
      </c>
      <c r="D573">
        <v>6084013.75054979</v>
      </c>
      <c r="E573">
        <v>6806469.58001012</v>
      </c>
      <c r="F573">
        <v>593230.268953485</v>
      </c>
      <c r="G573">
        <v>2257659.82896135</v>
      </c>
    </row>
    <row r="574" spans="1:7">
      <c r="A574">
        <v>572</v>
      </c>
      <c r="B574">
        <v>18291650.2522449</v>
      </c>
      <c r="C574">
        <v>2550304.91767546</v>
      </c>
      <c r="D574">
        <v>6084005.17910806</v>
      </c>
      <c r="E574">
        <v>6806469.58001012</v>
      </c>
      <c r="F574">
        <v>593216.285261547</v>
      </c>
      <c r="G574">
        <v>2257654.29018971</v>
      </c>
    </row>
    <row r="575" spans="1:7">
      <c r="A575">
        <v>573</v>
      </c>
      <c r="B575">
        <v>18291650.2631761</v>
      </c>
      <c r="C575">
        <v>2550431.60402988</v>
      </c>
      <c r="D575">
        <v>6083935.72322542</v>
      </c>
      <c r="E575">
        <v>6806469.58001012</v>
      </c>
      <c r="F575">
        <v>593174.888500147</v>
      </c>
      <c r="G575">
        <v>2257638.46741048</v>
      </c>
    </row>
    <row r="576" spans="1:7">
      <c r="A576">
        <v>574</v>
      </c>
      <c r="B576">
        <v>18291650.2596075</v>
      </c>
      <c r="C576">
        <v>2550305.100842</v>
      </c>
      <c r="D576">
        <v>6084006.52582487</v>
      </c>
      <c r="E576">
        <v>6806469.58001012</v>
      </c>
      <c r="F576">
        <v>593215.226760576</v>
      </c>
      <c r="G576">
        <v>2257653.82616994</v>
      </c>
    </row>
    <row r="577" spans="1:7">
      <c r="A577">
        <v>575</v>
      </c>
      <c r="B577">
        <v>18291650.2463944</v>
      </c>
      <c r="C577">
        <v>2550232.70708539</v>
      </c>
      <c r="D577">
        <v>6084050.62522431</v>
      </c>
      <c r="E577">
        <v>6806469.58001012</v>
      </c>
      <c r="F577">
        <v>593235.945269151</v>
      </c>
      <c r="G577">
        <v>2257661.38880542</v>
      </c>
    </row>
    <row r="578" spans="1:7">
      <c r="A578">
        <v>576</v>
      </c>
      <c r="B578">
        <v>18291650.2432344</v>
      </c>
      <c r="C578">
        <v>2550216.68446248</v>
      </c>
      <c r="D578">
        <v>6084059.10275807</v>
      </c>
      <c r="E578">
        <v>6806469.58001012</v>
      </c>
      <c r="F578">
        <v>593241.361748327</v>
      </c>
      <c r="G578">
        <v>2257663.5142554</v>
      </c>
    </row>
    <row r="579" spans="1:7">
      <c r="A579">
        <v>577</v>
      </c>
      <c r="B579">
        <v>18291650.2600131</v>
      </c>
      <c r="C579">
        <v>2550269.82999076</v>
      </c>
      <c r="D579">
        <v>6084031.62079934</v>
      </c>
      <c r="E579">
        <v>6806469.58001012</v>
      </c>
      <c r="F579">
        <v>593222.880677493</v>
      </c>
      <c r="G579">
        <v>2257656.34853535</v>
      </c>
    </row>
    <row r="580" spans="1:7">
      <c r="A580">
        <v>578</v>
      </c>
      <c r="B580">
        <v>18291650.2462499</v>
      </c>
      <c r="C580">
        <v>2550216.41141096</v>
      </c>
      <c r="D580">
        <v>6084058.7133742</v>
      </c>
      <c r="E580">
        <v>6806469.58001012</v>
      </c>
      <c r="F580">
        <v>593242.066699958</v>
      </c>
      <c r="G580">
        <v>2257663.47475466</v>
      </c>
    </row>
    <row r="581" spans="1:7">
      <c r="A581">
        <v>579</v>
      </c>
      <c r="B581">
        <v>18291650.2584976</v>
      </c>
      <c r="C581">
        <v>2550223.5702619</v>
      </c>
      <c r="D581">
        <v>6084056.39822778</v>
      </c>
      <c r="E581">
        <v>6806469.58001012</v>
      </c>
      <c r="F581">
        <v>593238.627962387</v>
      </c>
      <c r="G581">
        <v>2257662.08203544</v>
      </c>
    </row>
    <row r="582" spans="1:7">
      <c r="A582">
        <v>580</v>
      </c>
      <c r="B582">
        <v>18291650.2758798</v>
      </c>
      <c r="C582">
        <v>2550148.38316367</v>
      </c>
      <c r="D582">
        <v>6084098.54917602</v>
      </c>
      <c r="E582">
        <v>6806469.58001012</v>
      </c>
      <c r="F582">
        <v>593262.289626581</v>
      </c>
      <c r="G582">
        <v>2257671.47390344</v>
      </c>
    </row>
    <row r="583" spans="1:7">
      <c r="A583">
        <v>581</v>
      </c>
      <c r="B583">
        <v>18291650.2487723</v>
      </c>
      <c r="C583">
        <v>2550248.83409909</v>
      </c>
      <c r="D583">
        <v>6084043.22655596</v>
      </c>
      <c r="E583">
        <v>6806469.58001012</v>
      </c>
      <c r="F583">
        <v>593229.636056562</v>
      </c>
      <c r="G583">
        <v>2257658.97205057</v>
      </c>
    </row>
    <row r="584" spans="1:7">
      <c r="A584">
        <v>582</v>
      </c>
      <c r="B584">
        <v>18291650.244688</v>
      </c>
      <c r="C584">
        <v>2550227.25469744</v>
      </c>
      <c r="D584">
        <v>6084052.8025041</v>
      </c>
      <c r="E584">
        <v>6806469.58001012</v>
      </c>
      <c r="F584">
        <v>593238.084406992</v>
      </c>
      <c r="G584">
        <v>2257662.52306939</v>
      </c>
    </row>
    <row r="585" spans="1:7">
      <c r="A585">
        <v>583</v>
      </c>
      <c r="B585">
        <v>18291650.2524648</v>
      </c>
      <c r="C585">
        <v>2550187.71766886</v>
      </c>
      <c r="D585">
        <v>6084077.05807567</v>
      </c>
      <c r="E585">
        <v>6806469.58001012</v>
      </c>
      <c r="F585">
        <v>593249.080948521</v>
      </c>
      <c r="G585">
        <v>2257666.81576161</v>
      </c>
    </row>
    <row r="586" spans="1:7">
      <c r="A586">
        <v>584</v>
      </c>
      <c r="B586">
        <v>18291650.2437754</v>
      </c>
      <c r="C586">
        <v>2550207.94268386</v>
      </c>
      <c r="D586">
        <v>6084063.63868499</v>
      </c>
      <c r="E586">
        <v>6806469.58001012</v>
      </c>
      <c r="F586">
        <v>593244.514345651</v>
      </c>
      <c r="G586">
        <v>2257664.56805074</v>
      </c>
    </row>
    <row r="587" spans="1:7">
      <c r="A587">
        <v>585</v>
      </c>
      <c r="B587">
        <v>18291650.2447607</v>
      </c>
      <c r="C587">
        <v>2550212.23924619</v>
      </c>
      <c r="D587">
        <v>6084059.0615693</v>
      </c>
      <c r="E587">
        <v>6806469.58001012</v>
      </c>
      <c r="F587">
        <v>593244.603552292</v>
      </c>
      <c r="G587">
        <v>2257664.76038282</v>
      </c>
    </row>
    <row r="588" spans="1:7">
      <c r="A588">
        <v>586</v>
      </c>
      <c r="B588">
        <v>18291650.2437023</v>
      </c>
      <c r="C588">
        <v>2550254.27075051</v>
      </c>
      <c r="D588">
        <v>6084037.40106139</v>
      </c>
      <c r="E588">
        <v>6806469.58001012</v>
      </c>
      <c r="F588">
        <v>593229.83486183</v>
      </c>
      <c r="G588">
        <v>2257659.15701847</v>
      </c>
    </row>
    <row r="589" spans="1:7">
      <c r="A589">
        <v>587</v>
      </c>
      <c r="B589">
        <v>18291650.2381616</v>
      </c>
      <c r="C589">
        <v>2550250.93335242</v>
      </c>
      <c r="D589">
        <v>6084040.88582146</v>
      </c>
      <c r="E589">
        <v>6806469.58001012</v>
      </c>
      <c r="F589">
        <v>593229.796253738</v>
      </c>
      <c r="G589">
        <v>2257659.04272388</v>
      </c>
    </row>
    <row r="590" spans="1:7">
      <c r="A590">
        <v>588</v>
      </c>
      <c r="B590">
        <v>18291650.2394881</v>
      </c>
      <c r="C590">
        <v>2550253.17926856</v>
      </c>
      <c r="D590">
        <v>6084038.99837643</v>
      </c>
      <c r="E590">
        <v>6806469.58001012</v>
      </c>
      <c r="F590">
        <v>593229.636836166</v>
      </c>
      <c r="G590">
        <v>2257658.84499682</v>
      </c>
    </row>
    <row r="591" spans="1:7">
      <c r="A591">
        <v>589</v>
      </c>
      <c r="B591">
        <v>18291650.2413684</v>
      </c>
      <c r="C591">
        <v>2550268.59654031</v>
      </c>
      <c r="D591">
        <v>6084029.53781598</v>
      </c>
      <c r="E591">
        <v>6806469.58001012</v>
      </c>
      <c r="F591">
        <v>593225.275407352</v>
      </c>
      <c r="G591">
        <v>2257657.25159461</v>
      </c>
    </row>
    <row r="592" spans="1:7">
      <c r="A592">
        <v>590</v>
      </c>
      <c r="B592">
        <v>18291650.2392479</v>
      </c>
      <c r="C592">
        <v>2550262.33830416</v>
      </c>
      <c r="D592">
        <v>6084035.37639224</v>
      </c>
      <c r="E592">
        <v>6806469.58001012</v>
      </c>
      <c r="F592">
        <v>593225.606155052</v>
      </c>
      <c r="G592">
        <v>2257657.33838634</v>
      </c>
    </row>
    <row r="593" spans="1:7">
      <c r="A593">
        <v>591</v>
      </c>
      <c r="B593">
        <v>18291650.2458213</v>
      </c>
      <c r="C593">
        <v>2550242.72936341</v>
      </c>
      <c r="D593">
        <v>6084046.12681829</v>
      </c>
      <c r="E593">
        <v>6806469.58001012</v>
      </c>
      <c r="F593">
        <v>593231.947685231</v>
      </c>
      <c r="G593">
        <v>2257659.86194426</v>
      </c>
    </row>
    <row r="594" spans="1:7">
      <c r="A594">
        <v>592</v>
      </c>
      <c r="B594">
        <v>18291650.235065</v>
      </c>
      <c r="C594">
        <v>2550271.01565936</v>
      </c>
      <c r="D594">
        <v>6084028.3501365</v>
      </c>
      <c r="E594">
        <v>6806469.58001012</v>
      </c>
      <c r="F594">
        <v>593224.256950581</v>
      </c>
      <c r="G594">
        <v>2257657.03230849</v>
      </c>
    </row>
    <row r="595" spans="1:7">
      <c r="A595">
        <v>593</v>
      </c>
      <c r="B595">
        <v>18291650.2372124</v>
      </c>
      <c r="C595">
        <v>2550258.63009731</v>
      </c>
      <c r="D595">
        <v>6084033.75616632</v>
      </c>
      <c r="E595">
        <v>6806469.58001012</v>
      </c>
      <c r="F595">
        <v>593229.281272585</v>
      </c>
      <c r="G595">
        <v>2257658.98966611</v>
      </c>
    </row>
    <row r="596" spans="1:7">
      <c r="A596">
        <v>594</v>
      </c>
      <c r="B596">
        <v>18291650.2364827</v>
      </c>
      <c r="C596">
        <v>2550278.65262989</v>
      </c>
      <c r="D596">
        <v>6084024.24512977</v>
      </c>
      <c r="E596">
        <v>6806469.58001012</v>
      </c>
      <c r="F596">
        <v>593221.663220849</v>
      </c>
      <c r="G596">
        <v>2257656.09549208</v>
      </c>
    </row>
    <row r="597" spans="1:7">
      <c r="A597">
        <v>595</v>
      </c>
      <c r="B597">
        <v>18291650.2379028</v>
      </c>
      <c r="C597">
        <v>2550300.72749669</v>
      </c>
      <c r="D597">
        <v>6084011.54290352</v>
      </c>
      <c r="E597">
        <v>6806469.58001012</v>
      </c>
      <c r="F597">
        <v>593215.04044017</v>
      </c>
      <c r="G597">
        <v>2257653.3470523</v>
      </c>
    </row>
    <row r="598" spans="1:7">
      <c r="A598">
        <v>596</v>
      </c>
      <c r="B598">
        <v>18291650.2381984</v>
      </c>
      <c r="C598">
        <v>2550238.97892467</v>
      </c>
      <c r="D598">
        <v>6084047.17637366</v>
      </c>
      <c r="E598">
        <v>6806469.58001012</v>
      </c>
      <c r="F598">
        <v>593233.769835328</v>
      </c>
      <c r="G598">
        <v>2257660.73305467</v>
      </c>
    </row>
    <row r="599" spans="1:7">
      <c r="A599">
        <v>597</v>
      </c>
      <c r="B599">
        <v>18291650.2406486</v>
      </c>
      <c r="C599">
        <v>2550297.60893026</v>
      </c>
      <c r="D599">
        <v>6084012.65061367</v>
      </c>
      <c r="E599">
        <v>6806469.58001012</v>
      </c>
      <c r="F599">
        <v>593216.128252667</v>
      </c>
      <c r="G599">
        <v>2257654.27284185</v>
      </c>
    </row>
    <row r="600" spans="1:7">
      <c r="A600">
        <v>598</v>
      </c>
      <c r="B600">
        <v>18291650.237364</v>
      </c>
      <c r="C600">
        <v>2550265.05582046</v>
      </c>
      <c r="D600">
        <v>6084033.0629758</v>
      </c>
      <c r="E600">
        <v>6806469.58001012</v>
      </c>
      <c r="F600">
        <v>593225.141914567</v>
      </c>
      <c r="G600">
        <v>2257657.39664305</v>
      </c>
    </row>
    <row r="601" spans="1:7">
      <c r="A601">
        <v>599</v>
      </c>
      <c r="B601">
        <v>18291650.2385979</v>
      </c>
      <c r="C601">
        <v>2550321.65022049</v>
      </c>
      <c r="D601">
        <v>6083999.64853069</v>
      </c>
      <c r="E601">
        <v>6806469.58001012</v>
      </c>
      <c r="F601">
        <v>593208.504469814</v>
      </c>
      <c r="G601">
        <v>2257650.85536681</v>
      </c>
    </row>
    <row r="602" spans="1:7">
      <c r="A602">
        <v>600</v>
      </c>
      <c r="B602">
        <v>18291650.2348749</v>
      </c>
      <c r="C602">
        <v>2550275.49266558</v>
      </c>
      <c r="D602">
        <v>6084026.10910861</v>
      </c>
      <c r="E602">
        <v>6806469.58001012</v>
      </c>
      <c r="F602">
        <v>593222.6654327</v>
      </c>
      <c r="G602">
        <v>2257656.38765791</v>
      </c>
    </row>
    <row r="603" spans="1:7">
      <c r="A603">
        <v>601</v>
      </c>
      <c r="B603">
        <v>18291650.23594</v>
      </c>
      <c r="C603">
        <v>2550278.60303245</v>
      </c>
      <c r="D603">
        <v>6084024.80686302</v>
      </c>
      <c r="E603">
        <v>6806469.58001012</v>
      </c>
      <c r="F603">
        <v>593221.383902158</v>
      </c>
      <c r="G603">
        <v>2257655.86213221</v>
      </c>
    </row>
    <row r="604" spans="1:7">
      <c r="A604">
        <v>602</v>
      </c>
      <c r="B604">
        <v>18291650.2334418</v>
      </c>
      <c r="C604">
        <v>2550267.84982608</v>
      </c>
      <c r="D604">
        <v>6084029.64594673</v>
      </c>
      <c r="E604">
        <v>6806469.58001012</v>
      </c>
      <c r="F604">
        <v>593225.747442498</v>
      </c>
      <c r="G604">
        <v>2257657.41021634</v>
      </c>
    </row>
    <row r="605" spans="1:7">
      <c r="A605">
        <v>603</v>
      </c>
      <c r="B605">
        <v>18291650.2339636</v>
      </c>
      <c r="C605">
        <v>2550281.37931765</v>
      </c>
      <c r="D605">
        <v>6084022.05544235</v>
      </c>
      <c r="E605">
        <v>6806469.58001012</v>
      </c>
      <c r="F605">
        <v>593221.361413511</v>
      </c>
      <c r="G605">
        <v>2257655.85778</v>
      </c>
    </row>
    <row r="606" spans="1:7">
      <c r="A606">
        <v>604</v>
      </c>
      <c r="B606">
        <v>18291650.2354909</v>
      </c>
      <c r="C606">
        <v>2550246.70488935</v>
      </c>
      <c r="D606">
        <v>6084041.23237199</v>
      </c>
      <c r="E606">
        <v>6806469.58001012</v>
      </c>
      <c r="F606">
        <v>593232.560446564</v>
      </c>
      <c r="G606">
        <v>2257660.15777286</v>
      </c>
    </row>
    <row r="607" spans="1:7">
      <c r="A607">
        <v>605</v>
      </c>
      <c r="B607">
        <v>18291650.2334272</v>
      </c>
      <c r="C607">
        <v>2550268.99207484</v>
      </c>
      <c r="D607">
        <v>6084028.64168737</v>
      </c>
      <c r="E607">
        <v>6806469.58001012</v>
      </c>
      <c r="F607">
        <v>593225.631434861</v>
      </c>
      <c r="G607">
        <v>2257657.38821999</v>
      </c>
    </row>
    <row r="608" spans="1:7">
      <c r="A608">
        <v>606</v>
      </c>
      <c r="B608">
        <v>18291650.234709</v>
      </c>
      <c r="C608">
        <v>2550267.73254413</v>
      </c>
      <c r="D608">
        <v>6084028.53240383</v>
      </c>
      <c r="E608">
        <v>6806469.58001012</v>
      </c>
      <c r="F608">
        <v>593226.621900415</v>
      </c>
      <c r="G608">
        <v>2257657.76785048</v>
      </c>
    </row>
    <row r="609" spans="1:7">
      <c r="A609">
        <v>607</v>
      </c>
      <c r="B609">
        <v>18291650.2333321</v>
      </c>
      <c r="C609">
        <v>2550269.64379994</v>
      </c>
      <c r="D609">
        <v>6084028.00378623</v>
      </c>
      <c r="E609">
        <v>6806469.58001012</v>
      </c>
      <c r="F609">
        <v>593225.6466318</v>
      </c>
      <c r="G609">
        <v>2257657.35910402</v>
      </c>
    </row>
    <row r="610" spans="1:7">
      <c r="A610">
        <v>608</v>
      </c>
      <c r="B610">
        <v>18291650.2328647</v>
      </c>
      <c r="C610">
        <v>2550282.9894005</v>
      </c>
      <c r="D610">
        <v>6084019.35870239</v>
      </c>
      <c r="E610">
        <v>6806469.58001012</v>
      </c>
      <c r="F610">
        <v>593222.178801166</v>
      </c>
      <c r="G610">
        <v>2257656.12595049</v>
      </c>
    </row>
    <row r="611" spans="1:7">
      <c r="A611">
        <v>609</v>
      </c>
      <c r="B611">
        <v>18291650.2333839</v>
      </c>
      <c r="C611">
        <v>2550284.00177034</v>
      </c>
      <c r="D611">
        <v>6084018.81836587</v>
      </c>
      <c r="E611">
        <v>6806469.58001012</v>
      </c>
      <c r="F611">
        <v>593221.82474254</v>
      </c>
      <c r="G611">
        <v>2257656.00849507</v>
      </c>
    </row>
    <row r="612" spans="1:7">
      <c r="A612">
        <v>610</v>
      </c>
      <c r="B612">
        <v>18291650.2333984</v>
      </c>
      <c r="C612">
        <v>2550315.11347933</v>
      </c>
      <c r="D612">
        <v>6084000.67723052</v>
      </c>
      <c r="E612">
        <v>6806469.58001012</v>
      </c>
      <c r="F612">
        <v>593212.571794631</v>
      </c>
      <c r="G612">
        <v>2257652.29088383</v>
      </c>
    </row>
    <row r="613" spans="1:7">
      <c r="A613">
        <v>611</v>
      </c>
      <c r="B613">
        <v>18291650.2329609</v>
      </c>
      <c r="C613">
        <v>2550283.81056629</v>
      </c>
      <c r="D613">
        <v>6084018.84968435</v>
      </c>
      <c r="E613">
        <v>6806469.58001012</v>
      </c>
      <c r="F613">
        <v>593221.930379211</v>
      </c>
      <c r="G613">
        <v>2257656.06232098</v>
      </c>
    </row>
    <row r="614" spans="1:7">
      <c r="A614">
        <v>612</v>
      </c>
      <c r="B614">
        <v>18291650.2327258</v>
      </c>
      <c r="C614">
        <v>2550276.04898048</v>
      </c>
      <c r="D614">
        <v>6084021.88398359</v>
      </c>
      <c r="E614">
        <v>6806469.58001012</v>
      </c>
      <c r="F614">
        <v>593225.46085231</v>
      </c>
      <c r="G614">
        <v>2257657.25889929</v>
      </c>
    </row>
    <row r="615" spans="1:7">
      <c r="A615">
        <v>613</v>
      </c>
      <c r="B615">
        <v>18291650.2329539</v>
      </c>
      <c r="C615">
        <v>2550284.81349163</v>
      </c>
      <c r="D615">
        <v>6084017.22917078</v>
      </c>
      <c r="E615">
        <v>6806469.58001012</v>
      </c>
      <c r="F615">
        <v>593222.54281705</v>
      </c>
      <c r="G615">
        <v>2257656.06746427</v>
      </c>
    </row>
    <row r="616" spans="1:7">
      <c r="A616">
        <v>614</v>
      </c>
      <c r="B616">
        <v>18291650.2334171</v>
      </c>
      <c r="C616">
        <v>2550251.82721573</v>
      </c>
      <c r="D616">
        <v>6084035.83799825</v>
      </c>
      <c r="E616">
        <v>6806469.58001012</v>
      </c>
      <c r="F616">
        <v>593232.989513177</v>
      </c>
      <c r="G616">
        <v>2257659.99867982</v>
      </c>
    </row>
    <row r="617" spans="1:7">
      <c r="A617">
        <v>615</v>
      </c>
      <c r="B617">
        <v>18291650.2327054</v>
      </c>
      <c r="C617">
        <v>2550271.23467414</v>
      </c>
      <c r="D617">
        <v>6084024.8678663</v>
      </c>
      <c r="E617">
        <v>6806469.58001012</v>
      </c>
      <c r="F617">
        <v>593226.796941733</v>
      </c>
      <c r="G617">
        <v>2257657.75321312</v>
      </c>
    </row>
    <row r="618" spans="1:7">
      <c r="A618">
        <v>616</v>
      </c>
      <c r="B618">
        <v>18291650.2336953</v>
      </c>
      <c r="C618">
        <v>2550268.05204385</v>
      </c>
      <c r="D618">
        <v>6084027.259176</v>
      </c>
      <c r="E618">
        <v>6806469.58001012</v>
      </c>
      <c r="F618">
        <v>593227.389294323</v>
      </c>
      <c r="G618">
        <v>2257657.95317101</v>
      </c>
    </row>
    <row r="619" spans="1:7">
      <c r="A619">
        <v>617</v>
      </c>
      <c r="B619">
        <v>18291650.2332697</v>
      </c>
      <c r="C619">
        <v>2550273.74085057</v>
      </c>
      <c r="D619">
        <v>6084023.6362738</v>
      </c>
      <c r="E619">
        <v>6806469.58001012</v>
      </c>
      <c r="F619">
        <v>593225.890601527</v>
      </c>
      <c r="G619">
        <v>2257657.38553364</v>
      </c>
    </row>
    <row r="620" spans="1:7">
      <c r="A620">
        <v>618</v>
      </c>
      <c r="B620">
        <v>18291650.2341557</v>
      </c>
      <c r="C620">
        <v>2550274.91375786</v>
      </c>
      <c r="D620">
        <v>6084023.18219859</v>
      </c>
      <c r="E620">
        <v>6806469.58001012</v>
      </c>
      <c r="F620">
        <v>593225.461154223</v>
      </c>
      <c r="G620">
        <v>2257657.09703494</v>
      </c>
    </row>
    <row r="621" spans="1:7">
      <c r="A621">
        <v>619</v>
      </c>
      <c r="B621">
        <v>18291650.2342563</v>
      </c>
      <c r="C621">
        <v>2550245.52277885</v>
      </c>
      <c r="D621">
        <v>6084038.46453569</v>
      </c>
      <c r="E621">
        <v>6806469.58001012</v>
      </c>
      <c r="F621">
        <v>593235.492867946</v>
      </c>
      <c r="G621">
        <v>2257661.17406373</v>
      </c>
    </row>
    <row r="622" spans="1:7">
      <c r="A622">
        <v>620</v>
      </c>
      <c r="B622">
        <v>18291650.2331667</v>
      </c>
      <c r="C622">
        <v>2550273.55094558</v>
      </c>
      <c r="D622">
        <v>6084023.77339301</v>
      </c>
      <c r="E622">
        <v>6806469.58001012</v>
      </c>
      <c r="F622">
        <v>593225.866561267</v>
      </c>
      <c r="G622">
        <v>2257657.46225672</v>
      </c>
    </row>
    <row r="623" spans="1:7">
      <c r="A623">
        <v>621</v>
      </c>
      <c r="B623">
        <v>18291650.232821</v>
      </c>
      <c r="C623">
        <v>2550265.98716959</v>
      </c>
      <c r="D623">
        <v>6084027.68805247</v>
      </c>
      <c r="E623">
        <v>6806469.58001012</v>
      </c>
      <c r="F623">
        <v>593228.586540333</v>
      </c>
      <c r="G623">
        <v>2257658.39104844</v>
      </c>
    </row>
    <row r="624" spans="1:7">
      <c r="A624">
        <v>622</v>
      </c>
      <c r="B624">
        <v>18291650.23293</v>
      </c>
      <c r="C624">
        <v>2550280.09491185</v>
      </c>
      <c r="D624">
        <v>6084019.36917857</v>
      </c>
      <c r="E624">
        <v>6806469.58001012</v>
      </c>
      <c r="F624">
        <v>593224.301728704</v>
      </c>
      <c r="G624">
        <v>2257656.88710075</v>
      </c>
    </row>
    <row r="625" spans="1:7">
      <c r="A625">
        <v>623</v>
      </c>
      <c r="B625">
        <v>18291650.2329615</v>
      </c>
      <c r="C625">
        <v>2550272.14706664</v>
      </c>
      <c r="D625">
        <v>6084024.16859805</v>
      </c>
      <c r="E625">
        <v>6806469.58001012</v>
      </c>
      <c r="F625">
        <v>593226.63619819</v>
      </c>
      <c r="G625">
        <v>2257657.70108852</v>
      </c>
    </row>
    <row r="626" spans="1:7">
      <c r="A626">
        <v>624</v>
      </c>
      <c r="B626">
        <v>18291650.2322993</v>
      </c>
      <c r="C626">
        <v>2550286.83183058</v>
      </c>
      <c r="D626">
        <v>6084015.79122695</v>
      </c>
      <c r="E626">
        <v>6806469.58001012</v>
      </c>
      <c r="F626">
        <v>593222.136528941</v>
      </c>
      <c r="G626">
        <v>2257655.89270274</v>
      </c>
    </row>
    <row r="627" spans="1:7">
      <c r="A627">
        <v>625</v>
      </c>
      <c r="B627">
        <v>18291650.232438</v>
      </c>
      <c r="C627">
        <v>2550287.7922563</v>
      </c>
      <c r="D627">
        <v>6084015.26959321</v>
      </c>
      <c r="E627">
        <v>6806469.58001012</v>
      </c>
      <c r="F627">
        <v>593221.801085301</v>
      </c>
      <c r="G627">
        <v>2257655.78949305</v>
      </c>
    </row>
    <row r="628" spans="1:7">
      <c r="A628">
        <v>626</v>
      </c>
      <c r="B628">
        <v>18291650.2319794</v>
      </c>
      <c r="C628">
        <v>2550281.04086291</v>
      </c>
      <c r="D628">
        <v>6084019.63226367</v>
      </c>
      <c r="E628">
        <v>6806469.58001012</v>
      </c>
      <c r="F628">
        <v>593223.571985363</v>
      </c>
      <c r="G628">
        <v>2257656.40685732</v>
      </c>
    </row>
    <row r="629" spans="1:7">
      <c r="A629">
        <v>627</v>
      </c>
      <c r="B629">
        <v>18291650.2321757</v>
      </c>
      <c r="C629">
        <v>2550280.72944229</v>
      </c>
      <c r="D629">
        <v>6084019.83330664</v>
      </c>
      <c r="E629">
        <v>6806469.58001012</v>
      </c>
      <c r="F629">
        <v>593223.661944557</v>
      </c>
      <c r="G629">
        <v>2257656.42747212</v>
      </c>
    </row>
    <row r="630" spans="1:7">
      <c r="A630">
        <v>628</v>
      </c>
      <c r="B630">
        <v>18291650.2321847</v>
      </c>
      <c r="C630">
        <v>2550283.05994457</v>
      </c>
      <c r="D630">
        <v>6084018.48754423</v>
      </c>
      <c r="E630">
        <v>6806469.58001012</v>
      </c>
      <c r="F630">
        <v>593222.929806617</v>
      </c>
      <c r="G630">
        <v>2257656.17487917</v>
      </c>
    </row>
    <row r="631" spans="1:7">
      <c r="A631">
        <v>629</v>
      </c>
      <c r="B631">
        <v>18291650.2322027</v>
      </c>
      <c r="C631">
        <v>2550278.24972782</v>
      </c>
      <c r="D631">
        <v>6084020.88221331</v>
      </c>
      <c r="E631">
        <v>6806469.58001012</v>
      </c>
      <c r="F631">
        <v>593224.713691813</v>
      </c>
      <c r="G631">
        <v>2257656.80655962</v>
      </c>
    </row>
    <row r="632" spans="1:7">
      <c r="A632">
        <v>630</v>
      </c>
      <c r="B632">
        <v>18291650.2317876</v>
      </c>
      <c r="C632">
        <v>2550272.24197008</v>
      </c>
      <c r="D632">
        <v>6084024.95372876</v>
      </c>
      <c r="E632">
        <v>6806469.58001012</v>
      </c>
      <c r="F632">
        <v>593226.12634161</v>
      </c>
      <c r="G632">
        <v>2257657.32973706</v>
      </c>
    </row>
    <row r="633" spans="1:7">
      <c r="A633">
        <v>631</v>
      </c>
      <c r="B633">
        <v>18291650.2318869</v>
      </c>
      <c r="C633">
        <v>2550267.70082816</v>
      </c>
      <c r="D633">
        <v>6084027.31321815</v>
      </c>
      <c r="E633">
        <v>6806469.58001012</v>
      </c>
      <c r="F633">
        <v>593227.676589133</v>
      </c>
      <c r="G633">
        <v>2257657.96124131</v>
      </c>
    </row>
    <row r="634" spans="1:7">
      <c r="A634">
        <v>632</v>
      </c>
      <c r="B634">
        <v>18291650.2317624</v>
      </c>
      <c r="C634">
        <v>2550270.64079053</v>
      </c>
      <c r="D634">
        <v>6084026.00361149</v>
      </c>
      <c r="E634">
        <v>6806469.58001012</v>
      </c>
      <c r="F634">
        <v>593226.545118064</v>
      </c>
      <c r="G634">
        <v>2257657.46223217</v>
      </c>
    </row>
    <row r="635" spans="1:7">
      <c r="A635">
        <v>633</v>
      </c>
      <c r="B635">
        <v>18291650.231928</v>
      </c>
      <c r="C635">
        <v>2550266.42416891</v>
      </c>
      <c r="D635">
        <v>6084028.31444709</v>
      </c>
      <c r="E635">
        <v>6806469.58001012</v>
      </c>
      <c r="F635">
        <v>593227.901496672</v>
      </c>
      <c r="G635">
        <v>2257658.01180522</v>
      </c>
    </row>
    <row r="636" spans="1:7">
      <c r="A636">
        <v>634</v>
      </c>
      <c r="B636">
        <v>18291650.2317924</v>
      </c>
      <c r="C636">
        <v>2550276.73230694</v>
      </c>
      <c r="D636">
        <v>6084023.1413386</v>
      </c>
      <c r="E636">
        <v>6806469.58001012</v>
      </c>
      <c r="F636">
        <v>593224.253072858</v>
      </c>
      <c r="G636">
        <v>2257656.52506386</v>
      </c>
    </row>
    <row r="637" spans="1:7">
      <c r="A637">
        <v>635</v>
      </c>
      <c r="B637">
        <v>18291650.231924</v>
      </c>
      <c r="C637">
        <v>2550270.53529816</v>
      </c>
      <c r="D637">
        <v>6084026.04053256</v>
      </c>
      <c r="E637">
        <v>6806469.58001012</v>
      </c>
      <c r="F637">
        <v>593226.616551593</v>
      </c>
      <c r="G637">
        <v>2257657.45953161</v>
      </c>
    </row>
    <row r="638" spans="1:7">
      <c r="A638">
        <v>636</v>
      </c>
      <c r="B638">
        <v>18291650.2321073</v>
      </c>
      <c r="C638">
        <v>2550280.21601352</v>
      </c>
      <c r="D638">
        <v>6084021.22145303</v>
      </c>
      <c r="E638">
        <v>6806469.58001012</v>
      </c>
      <c r="F638">
        <v>593223.074134052</v>
      </c>
      <c r="G638">
        <v>2257656.14049663</v>
      </c>
    </row>
    <row r="639" spans="1:7">
      <c r="A639">
        <v>637</v>
      </c>
      <c r="B639">
        <v>18291650.2319768</v>
      </c>
      <c r="C639">
        <v>2550268.58834321</v>
      </c>
      <c r="D639">
        <v>6084027.27306052</v>
      </c>
      <c r="E639">
        <v>6806469.58001012</v>
      </c>
      <c r="F639">
        <v>593227.11515868</v>
      </c>
      <c r="G639">
        <v>2257657.67540425</v>
      </c>
    </row>
    <row r="640" spans="1:7">
      <c r="A640">
        <v>638</v>
      </c>
      <c r="B640">
        <v>18291650.231797</v>
      </c>
      <c r="C640">
        <v>2550280.78497806</v>
      </c>
      <c r="D640">
        <v>6084019.84260893</v>
      </c>
      <c r="E640">
        <v>6806469.58001012</v>
      </c>
      <c r="F640">
        <v>593223.610938457</v>
      </c>
      <c r="G640">
        <v>2257656.41326147</v>
      </c>
    </row>
    <row r="641" spans="1:7">
      <c r="A641">
        <v>639</v>
      </c>
      <c r="B641">
        <v>18291650.2317421</v>
      </c>
      <c r="C641">
        <v>2550275.79924414</v>
      </c>
      <c r="D641">
        <v>6084023.14533953</v>
      </c>
      <c r="E641">
        <v>6806469.58001012</v>
      </c>
      <c r="F641">
        <v>593224.84775064</v>
      </c>
      <c r="G641">
        <v>2257656.85939768</v>
      </c>
    </row>
    <row r="642" spans="1:7">
      <c r="A642">
        <v>640</v>
      </c>
      <c r="B642">
        <v>18291650.2319887</v>
      </c>
      <c r="C642">
        <v>2550277.26378382</v>
      </c>
      <c r="D642">
        <v>6084022.08311513</v>
      </c>
      <c r="E642">
        <v>6806469.58001012</v>
      </c>
      <c r="F642">
        <v>593224.589988917</v>
      </c>
      <c r="G642">
        <v>2257656.71509074</v>
      </c>
    </row>
    <row r="643" spans="1:7">
      <c r="A643">
        <v>641</v>
      </c>
      <c r="B643">
        <v>18291650.2318967</v>
      </c>
      <c r="C643">
        <v>2550270.60829007</v>
      </c>
      <c r="D643">
        <v>6084026.13547934</v>
      </c>
      <c r="E643">
        <v>6806469.58001012</v>
      </c>
      <c r="F643">
        <v>593226.438875226</v>
      </c>
      <c r="G643">
        <v>2257657.46924191</v>
      </c>
    </row>
    <row r="644" spans="1:7">
      <c r="A644">
        <v>642</v>
      </c>
      <c r="B644">
        <v>18291650.2320135</v>
      </c>
      <c r="C644">
        <v>2550267.38667743</v>
      </c>
      <c r="D644">
        <v>6084028.3831871</v>
      </c>
      <c r="E644">
        <v>6806469.58001012</v>
      </c>
      <c r="F644">
        <v>593227.085589455</v>
      </c>
      <c r="G644">
        <v>2257657.79654942</v>
      </c>
    </row>
    <row r="645" spans="1:7">
      <c r="A645">
        <v>643</v>
      </c>
      <c r="B645">
        <v>18291650.2317511</v>
      </c>
      <c r="C645">
        <v>2550276.87063554</v>
      </c>
      <c r="D645">
        <v>6084022.2890364</v>
      </c>
      <c r="E645">
        <v>6806469.58001012</v>
      </c>
      <c r="F645">
        <v>593224.69745685</v>
      </c>
      <c r="G645">
        <v>2257656.79461216</v>
      </c>
    </row>
    <row r="646" spans="1:7">
      <c r="A646">
        <v>644</v>
      </c>
      <c r="B646">
        <v>18291650.2321644</v>
      </c>
      <c r="C646">
        <v>2550288.90426446</v>
      </c>
      <c r="D646">
        <v>6084015.69972845</v>
      </c>
      <c r="E646">
        <v>6806469.58001012</v>
      </c>
      <c r="F646">
        <v>593220.699139472</v>
      </c>
      <c r="G646">
        <v>2257655.34902186</v>
      </c>
    </row>
    <row r="647" spans="1:7">
      <c r="A647">
        <v>645</v>
      </c>
      <c r="B647">
        <v>18291650.231767</v>
      </c>
      <c r="C647">
        <v>2550278.24916941</v>
      </c>
      <c r="D647">
        <v>6084021.82529769</v>
      </c>
      <c r="E647">
        <v>6806469.58001012</v>
      </c>
      <c r="F647">
        <v>593224.013165496</v>
      </c>
      <c r="G647">
        <v>2257656.5641243</v>
      </c>
    </row>
    <row r="648" spans="1:7">
      <c r="A648">
        <v>646</v>
      </c>
      <c r="B648">
        <v>18291650.2318909</v>
      </c>
      <c r="C648">
        <v>2550275.8990698</v>
      </c>
      <c r="D648">
        <v>6084023.0845102</v>
      </c>
      <c r="E648">
        <v>6806469.58001012</v>
      </c>
      <c r="F648">
        <v>593224.885008846</v>
      </c>
      <c r="G648">
        <v>2257656.78329191</v>
      </c>
    </row>
    <row r="649" spans="1:7">
      <c r="A649">
        <v>647</v>
      </c>
      <c r="B649">
        <v>18291650.2317153</v>
      </c>
      <c r="C649">
        <v>2550276.01557227</v>
      </c>
      <c r="D649">
        <v>6084022.74306313</v>
      </c>
      <c r="E649">
        <v>6806469.58001012</v>
      </c>
      <c r="F649">
        <v>593224.992869468</v>
      </c>
      <c r="G649">
        <v>2257656.90020027</v>
      </c>
    </row>
    <row r="650" spans="1:7">
      <c r="A650">
        <v>648</v>
      </c>
      <c r="B650">
        <v>18291650.2317269</v>
      </c>
      <c r="C650">
        <v>2550278.9096999</v>
      </c>
      <c r="D650">
        <v>6084021.16099806</v>
      </c>
      <c r="E650">
        <v>6806469.58001012</v>
      </c>
      <c r="F650">
        <v>593224.052627266</v>
      </c>
      <c r="G650">
        <v>2257656.52839158</v>
      </c>
    </row>
    <row r="651" spans="1:7">
      <c r="A651">
        <v>649</v>
      </c>
      <c r="B651">
        <v>18291650.2316618</v>
      </c>
      <c r="C651">
        <v>2550279.55173578</v>
      </c>
      <c r="D651">
        <v>6084020.54295005</v>
      </c>
      <c r="E651">
        <v>6806469.58001012</v>
      </c>
      <c r="F651">
        <v>593224.005080592</v>
      </c>
      <c r="G651">
        <v>2257656.5518853</v>
      </c>
    </row>
    <row r="652" spans="1:7">
      <c r="A652">
        <v>650</v>
      </c>
      <c r="B652">
        <v>18291650.2316689</v>
      </c>
      <c r="C652">
        <v>2550280.16882209</v>
      </c>
      <c r="D652">
        <v>6084020.31249296</v>
      </c>
      <c r="E652">
        <v>6806469.58001012</v>
      </c>
      <c r="F652">
        <v>593223.731758433</v>
      </c>
      <c r="G652">
        <v>2257656.4385853</v>
      </c>
    </row>
    <row r="653" spans="1:7">
      <c r="A653">
        <v>651</v>
      </c>
      <c r="B653">
        <v>18291650.2318064</v>
      </c>
      <c r="C653">
        <v>2550289.69787854</v>
      </c>
      <c r="D653">
        <v>6084014.79463106</v>
      </c>
      <c r="E653">
        <v>6806469.58001012</v>
      </c>
      <c r="F653">
        <v>593220.796188543</v>
      </c>
      <c r="G653">
        <v>2257655.36309814</v>
      </c>
    </row>
    <row r="654" spans="1:7">
      <c r="A654">
        <v>652</v>
      </c>
      <c r="B654">
        <v>18291650.2316204</v>
      </c>
      <c r="C654">
        <v>2550281.24936794</v>
      </c>
      <c r="D654">
        <v>6084019.49036012</v>
      </c>
      <c r="E654">
        <v>6806469.58001012</v>
      </c>
      <c r="F654">
        <v>593223.525648173</v>
      </c>
      <c r="G654">
        <v>2257656.38623405</v>
      </c>
    </row>
    <row r="655" spans="1:7">
      <c r="A655">
        <v>653</v>
      </c>
      <c r="B655">
        <v>18291650.2316251</v>
      </c>
      <c r="C655">
        <v>2550277.94328079</v>
      </c>
      <c r="D655">
        <v>6084021.54968382</v>
      </c>
      <c r="E655">
        <v>6806469.58001012</v>
      </c>
      <c r="F655">
        <v>593224.39528145</v>
      </c>
      <c r="G655">
        <v>2257656.76336895</v>
      </c>
    </row>
    <row r="656" spans="1:7">
      <c r="A656">
        <v>654</v>
      </c>
      <c r="B656">
        <v>18291650.2316793</v>
      </c>
      <c r="C656">
        <v>2550280.5352974</v>
      </c>
      <c r="D656">
        <v>6084019.76568402</v>
      </c>
      <c r="E656">
        <v>6806469.58001012</v>
      </c>
      <c r="F656">
        <v>593223.832023395</v>
      </c>
      <c r="G656">
        <v>2257656.51866434</v>
      </c>
    </row>
    <row r="657" spans="1:7">
      <c r="A657">
        <v>655</v>
      </c>
      <c r="B657">
        <v>18291650.2318908</v>
      </c>
      <c r="C657">
        <v>2550279.98064991</v>
      </c>
      <c r="D657">
        <v>6084020.09417695</v>
      </c>
      <c r="E657">
        <v>6806469.58001012</v>
      </c>
      <c r="F657">
        <v>593223.992640666</v>
      </c>
      <c r="G657">
        <v>2257656.58441313</v>
      </c>
    </row>
    <row r="658" spans="1:7">
      <c r="A658">
        <v>656</v>
      </c>
      <c r="B658">
        <v>18291650.2316668</v>
      </c>
      <c r="C658">
        <v>2550281.92551716</v>
      </c>
      <c r="D658">
        <v>6084019.06803529</v>
      </c>
      <c r="E658">
        <v>6806469.58001012</v>
      </c>
      <c r="F658">
        <v>593223.335751115</v>
      </c>
      <c r="G658">
        <v>2257656.32235313</v>
      </c>
    </row>
    <row r="659" spans="1:7">
      <c r="A659">
        <v>657</v>
      </c>
      <c r="B659">
        <v>18291650.2314979</v>
      </c>
      <c r="C659">
        <v>2550283.17775216</v>
      </c>
      <c r="D659">
        <v>6084018.34810021</v>
      </c>
      <c r="E659">
        <v>6806469.58001012</v>
      </c>
      <c r="F659">
        <v>593222.990121671</v>
      </c>
      <c r="G659">
        <v>2257656.13551374</v>
      </c>
    </row>
    <row r="660" spans="1:7">
      <c r="A660">
        <v>658</v>
      </c>
      <c r="B660">
        <v>18291650.2315169</v>
      </c>
      <c r="C660">
        <v>2550283.0410857</v>
      </c>
      <c r="D660">
        <v>6084018.54113499</v>
      </c>
      <c r="E660">
        <v>6806469.58001012</v>
      </c>
      <c r="F660">
        <v>593222.961799221</v>
      </c>
      <c r="G660">
        <v>2257656.10748684</v>
      </c>
    </row>
    <row r="661" spans="1:7">
      <c r="A661">
        <v>659</v>
      </c>
      <c r="B661">
        <v>18291650.2315428</v>
      </c>
      <c r="C661">
        <v>2550281.78037239</v>
      </c>
      <c r="D661">
        <v>6084019.12114718</v>
      </c>
      <c r="E661">
        <v>6806469.58001012</v>
      </c>
      <c r="F661">
        <v>593223.425956395</v>
      </c>
      <c r="G661">
        <v>2257656.32405667</v>
      </c>
    </row>
    <row r="662" spans="1:7">
      <c r="A662">
        <v>660</v>
      </c>
      <c r="B662">
        <v>18291650.2315256</v>
      </c>
      <c r="C662">
        <v>2550280.29392701</v>
      </c>
      <c r="D662">
        <v>6084019.90933407</v>
      </c>
      <c r="E662">
        <v>6806469.58001012</v>
      </c>
      <c r="F662">
        <v>593223.977847538</v>
      </c>
      <c r="G662">
        <v>2257656.47040682</v>
      </c>
    </row>
    <row r="663" spans="1:7">
      <c r="A663">
        <v>661</v>
      </c>
      <c r="B663">
        <v>18291650.2315564</v>
      </c>
      <c r="C663">
        <v>2550281.5555116</v>
      </c>
      <c r="D663">
        <v>6084019.2375633</v>
      </c>
      <c r="E663">
        <v>6806469.58001012</v>
      </c>
      <c r="F663">
        <v>593223.528684732</v>
      </c>
      <c r="G663">
        <v>2257656.32978663</v>
      </c>
    </row>
    <row r="664" spans="1:7">
      <c r="A664">
        <v>662</v>
      </c>
      <c r="B664">
        <v>18291650.2314494</v>
      </c>
      <c r="C664">
        <v>2550282.26021751</v>
      </c>
      <c r="D664">
        <v>6084018.96304245</v>
      </c>
      <c r="E664">
        <v>6806469.58001012</v>
      </c>
      <c r="F664">
        <v>593223.206936557</v>
      </c>
      <c r="G664">
        <v>2257656.2212428</v>
      </c>
    </row>
    <row r="665" spans="1:7">
      <c r="A665">
        <v>663</v>
      </c>
      <c r="B665">
        <v>18291650.231499</v>
      </c>
      <c r="C665">
        <v>2550281.61765131</v>
      </c>
      <c r="D665">
        <v>6084019.44861505</v>
      </c>
      <c r="E665">
        <v>6806469.58001012</v>
      </c>
      <c r="F665">
        <v>593223.318134882</v>
      </c>
      <c r="G665">
        <v>2257656.26708768</v>
      </c>
    </row>
    <row r="666" spans="1:7">
      <c r="A666">
        <v>664</v>
      </c>
      <c r="B666">
        <v>18291650.2314879</v>
      </c>
      <c r="C666">
        <v>2550282.59071933</v>
      </c>
      <c r="D666">
        <v>6084018.60779852</v>
      </c>
      <c r="E666">
        <v>6806469.58001012</v>
      </c>
      <c r="F666">
        <v>593223.241689051</v>
      </c>
      <c r="G666">
        <v>2257656.21127089</v>
      </c>
    </row>
    <row r="667" spans="1:7">
      <c r="A667">
        <v>665</v>
      </c>
      <c r="B667">
        <v>18291650.2314654</v>
      </c>
      <c r="C667">
        <v>2550283.13079404</v>
      </c>
      <c r="D667">
        <v>6084018.33849906</v>
      </c>
      <c r="E667">
        <v>6806469.58001012</v>
      </c>
      <c r="F667">
        <v>593223.032508674</v>
      </c>
      <c r="G667">
        <v>2257656.14965351</v>
      </c>
    </row>
    <row r="668" spans="1:7">
      <c r="A668">
        <v>666</v>
      </c>
      <c r="B668">
        <v>18291650.231448</v>
      </c>
      <c r="C668">
        <v>2550293.05372999</v>
      </c>
      <c r="D668">
        <v>6084012.97539432</v>
      </c>
      <c r="E668">
        <v>6806469.58001012</v>
      </c>
      <c r="F668">
        <v>593219.715031011</v>
      </c>
      <c r="G668">
        <v>2257654.90728256</v>
      </c>
    </row>
    <row r="669" spans="1:7">
      <c r="A669">
        <v>667</v>
      </c>
      <c r="B669">
        <v>18291650.2314927</v>
      </c>
      <c r="C669">
        <v>2550290.09006213</v>
      </c>
      <c r="D669">
        <v>6084014.57258858</v>
      </c>
      <c r="E669">
        <v>6806469.58001012</v>
      </c>
      <c r="F669">
        <v>593220.693445153</v>
      </c>
      <c r="G669">
        <v>2257655.29538675</v>
      </c>
    </row>
    <row r="670" spans="1:7">
      <c r="A670">
        <v>668</v>
      </c>
      <c r="B670">
        <v>18291650.2315594</v>
      </c>
      <c r="C670">
        <v>2550295.4132048</v>
      </c>
      <c r="D670">
        <v>6084011.41261677</v>
      </c>
      <c r="E670">
        <v>6806469.58001012</v>
      </c>
      <c r="F670">
        <v>593219.134515178</v>
      </c>
      <c r="G670">
        <v>2257654.69121254</v>
      </c>
    </row>
    <row r="671" spans="1:7">
      <c r="A671">
        <v>669</v>
      </c>
      <c r="B671">
        <v>18291650.231502</v>
      </c>
      <c r="C671">
        <v>2550294.34268797</v>
      </c>
      <c r="D671">
        <v>6084012.16983809</v>
      </c>
      <c r="E671">
        <v>6806469.58001012</v>
      </c>
      <c r="F671">
        <v>593219.381987921</v>
      </c>
      <c r="G671">
        <v>2257654.75697788</v>
      </c>
    </row>
    <row r="672" spans="1:7">
      <c r="A672">
        <v>670</v>
      </c>
      <c r="B672">
        <v>18291650.2314075</v>
      </c>
      <c r="C672">
        <v>2550289.34319819</v>
      </c>
      <c r="D672">
        <v>6084015.36529877</v>
      </c>
      <c r="E672">
        <v>6806469.58001012</v>
      </c>
      <c r="F672">
        <v>593220.685942757</v>
      </c>
      <c r="G672">
        <v>2257655.2569577</v>
      </c>
    </row>
    <row r="673" spans="1:7">
      <c r="A673">
        <v>671</v>
      </c>
      <c r="B673">
        <v>18291650.2314419</v>
      </c>
      <c r="C673">
        <v>2550288.83498915</v>
      </c>
      <c r="D673">
        <v>6084015.52953193</v>
      </c>
      <c r="E673">
        <v>6806469.58001012</v>
      </c>
      <c r="F673">
        <v>593220.92756098</v>
      </c>
      <c r="G673">
        <v>2257655.35934973</v>
      </c>
    </row>
    <row r="674" spans="1:7">
      <c r="A674">
        <v>672</v>
      </c>
      <c r="B674">
        <v>18291650.2314129</v>
      </c>
      <c r="C674">
        <v>2550292.35059858</v>
      </c>
      <c r="D674">
        <v>6084013.69796753</v>
      </c>
      <c r="E674">
        <v>6806469.58001012</v>
      </c>
      <c r="F674">
        <v>593219.715852939</v>
      </c>
      <c r="G674">
        <v>2257654.88698368</v>
      </c>
    </row>
    <row r="675" spans="1:7">
      <c r="A675">
        <v>673</v>
      </c>
      <c r="B675">
        <v>18291650.231416</v>
      </c>
      <c r="C675">
        <v>2550288.4220174</v>
      </c>
      <c r="D675">
        <v>6084015.9523867</v>
      </c>
      <c r="E675">
        <v>6806469.58001012</v>
      </c>
      <c r="F675">
        <v>593220.948803882</v>
      </c>
      <c r="G675">
        <v>2257655.32819793</v>
      </c>
    </row>
    <row r="676" spans="1:7">
      <c r="A676">
        <v>674</v>
      </c>
      <c r="B676">
        <v>18291650.2314588</v>
      </c>
      <c r="C676">
        <v>2550288.431019</v>
      </c>
      <c r="D676">
        <v>6084016.1788308</v>
      </c>
      <c r="E676">
        <v>6806469.58001012</v>
      </c>
      <c r="F676">
        <v>593220.749005905</v>
      </c>
      <c r="G676">
        <v>2257655.29259294</v>
      </c>
    </row>
    <row r="677" spans="1:7">
      <c r="A677">
        <v>675</v>
      </c>
      <c r="B677">
        <v>18291650.231367</v>
      </c>
      <c r="C677">
        <v>2550287.25180983</v>
      </c>
      <c r="D677">
        <v>6084016.52098485</v>
      </c>
      <c r="E677">
        <v>6806469.58001012</v>
      </c>
      <c r="F677">
        <v>593221.37567294</v>
      </c>
      <c r="G677">
        <v>2257655.50288925</v>
      </c>
    </row>
    <row r="678" spans="1:7">
      <c r="A678">
        <v>676</v>
      </c>
      <c r="B678">
        <v>18291650.2313836</v>
      </c>
      <c r="C678">
        <v>2550291.87785871</v>
      </c>
      <c r="D678">
        <v>6084013.97280224</v>
      </c>
      <c r="E678">
        <v>6806469.58001012</v>
      </c>
      <c r="F678">
        <v>593219.886389863</v>
      </c>
      <c r="G678">
        <v>2257654.91432268</v>
      </c>
    </row>
    <row r="679" spans="1:7">
      <c r="A679">
        <v>677</v>
      </c>
      <c r="B679">
        <v>18291650.2314036</v>
      </c>
      <c r="C679">
        <v>2550287.05960025</v>
      </c>
      <c r="D679">
        <v>6084016.56809193</v>
      </c>
      <c r="E679">
        <v>6806469.58001012</v>
      </c>
      <c r="F679">
        <v>593221.475875703</v>
      </c>
      <c r="G679">
        <v>2257655.54782563</v>
      </c>
    </row>
    <row r="680" spans="1:7">
      <c r="A680">
        <v>678</v>
      </c>
      <c r="B680">
        <v>18291650.2314282</v>
      </c>
      <c r="C680">
        <v>2550286.1039065</v>
      </c>
      <c r="D680">
        <v>6084017.27716662</v>
      </c>
      <c r="E680">
        <v>6806469.58001012</v>
      </c>
      <c r="F680">
        <v>593221.684679997</v>
      </c>
      <c r="G680">
        <v>2257655.58566501</v>
      </c>
    </row>
    <row r="681" spans="1:7">
      <c r="A681">
        <v>679</v>
      </c>
      <c r="B681">
        <v>18291650.2313803</v>
      </c>
      <c r="C681">
        <v>2550287.9903565</v>
      </c>
      <c r="D681">
        <v>6084016.14414077</v>
      </c>
      <c r="E681">
        <v>6806469.58001012</v>
      </c>
      <c r="F681">
        <v>593221.096092917</v>
      </c>
      <c r="G681">
        <v>2257655.42077996</v>
      </c>
    </row>
    <row r="682" spans="1:7">
      <c r="A682">
        <v>680</v>
      </c>
      <c r="B682">
        <v>18291650.2314711</v>
      </c>
      <c r="C682">
        <v>2550281.0401731</v>
      </c>
      <c r="D682">
        <v>6084020.02235246</v>
      </c>
      <c r="E682">
        <v>6806469.58001012</v>
      </c>
      <c r="F682">
        <v>593223.349627939</v>
      </c>
      <c r="G682">
        <v>2257656.23930743</v>
      </c>
    </row>
    <row r="683" spans="1:7">
      <c r="A683">
        <v>681</v>
      </c>
      <c r="B683">
        <v>18291650.2314185</v>
      </c>
      <c r="C683">
        <v>2550286.35824442</v>
      </c>
      <c r="D683">
        <v>6084017.20400778</v>
      </c>
      <c r="E683">
        <v>6806469.58001012</v>
      </c>
      <c r="F683">
        <v>593221.519298417</v>
      </c>
      <c r="G683">
        <v>2257655.56985772</v>
      </c>
    </row>
    <row r="684" spans="1:7">
      <c r="A684">
        <v>682</v>
      </c>
      <c r="B684">
        <v>18291650.2314078</v>
      </c>
      <c r="C684">
        <v>2550283.36795386</v>
      </c>
      <c r="D684">
        <v>6084018.84180463</v>
      </c>
      <c r="E684">
        <v>6806469.58001012</v>
      </c>
      <c r="F684">
        <v>593222.527414403</v>
      </c>
      <c r="G684">
        <v>2257655.91422482</v>
      </c>
    </row>
    <row r="685" spans="1:7">
      <c r="A685">
        <v>683</v>
      </c>
      <c r="B685">
        <v>18291650.2313807</v>
      </c>
      <c r="C685">
        <v>2550286.80495282</v>
      </c>
      <c r="D685">
        <v>6084016.78538997</v>
      </c>
      <c r="E685">
        <v>6806469.58001012</v>
      </c>
      <c r="F685">
        <v>593221.508815501</v>
      </c>
      <c r="G685">
        <v>2257655.55221227</v>
      </c>
    </row>
    <row r="686" spans="1:7">
      <c r="A686">
        <v>684</v>
      </c>
      <c r="B686">
        <v>18291650.2313552</v>
      </c>
      <c r="C686">
        <v>2550285.83360203</v>
      </c>
      <c r="D686">
        <v>6084017.28749214</v>
      </c>
      <c r="E686">
        <v>6806469.58001012</v>
      </c>
      <c r="F686">
        <v>593221.851729192</v>
      </c>
      <c r="G686">
        <v>2257655.67852171</v>
      </c>
    </row>
    <row r="687" spans="1:7">
      <c r="A687">
        <v>685</v>
      </c>
      <c r="B687">
        <v>18291650.2314023</v>
      </c>
      <c r="C687">
        <v>2550288.39559302</v>
      </c>
      <c r="D687">
        <v>6084015.89346111</v>
      </c>
      <c r="E687">
        <v>6806469.58001012</v>
      </c>
      <c r="F687">
        <v>593221.007788982</v>
      </c>
      <c r="G687">
        <v>2257655.35454907</v>
      </c>
    </row>
    <row r="688" spans="1:7">
      <c r="A688">
        <v>686</v>
      </c>
      <c r="B688">
        <v>18291650.2313565</v>
      </c>
      <c r="C688">
        <v>2550284.68181294</v>
      </c>
      <c r="D688">
        <v>6084017.9389522</v>
      </c>
      <c r="E688">
        <v>6806469.58001012</v>
      </c>
      <c r="F688">
        <v>593222.205368406</v>
      </c>
      <c r="G688">
        <v>2257655.8252128</v>
      </c>
    </row>
    <row r="689" spans="1:7">
      <c r="A689">
        <v>687</v>
      </c>
      <c r="B689">
        <v>18291650.2313405</v>
      </c>
      <c r="C689">
        <v>2550288.31127031</v>
      </c>
      <c r="D689">
        <v>6084015.78974131</v>
      </c>
      <c r="E689">
        <v>6806469.58001012</v>
      </c>
      <c r="F689">
        <v>593221.150309302</v>
      </c>
      <c r="G689">
        <v>2257655.40000948</v>
      </c>
    </row>
    <row r="690" spans="1:7">
      <c r="A690">
        <v>688</v>
      </c>
      <c r="B690">
        <v>18291650.231355</v>
      </c>
      <c r="C690">
        <v>2550288.54666393</v>
      </c>
      <c r="D690">
        <v>6084015.5589992</v>
      </c>
      <c r="E690">
        <v>6806469.58001012</v>
      </c>
      <c r="F690">
        <v>593221.146114654</v>
      </c>
      <c r="G690">
        <v>2257655.39956708</v>
      </c>
    </row>
    <row r="691" spans="1:7">
      <c r="A691">
        <v>689</v>
      </c>
      <c r="B691">
        <v>18291650.2313311</v>
      </c>
      <c r="C691">
        <v>2550288.69824739</v>
      </c>
      <c r="D691">
        <v>6084015.52905906</v>
      </c>
      <c r="E691">
        <v>6806469.58001012</v>
      </c>
      <c r="F691">
        <v>593221.049730749</v>
      </c>
      <c r="G691">
        <v>2257655.37428376</v>
      </c>
    </row>
    <row r="692" spans="1:7">
      <c r="A692">
        <v>690</v>
      </c>
      <c r="B692">
        <v>18291650.2313487</v>
      </c>
      <c r="C692">
        <v>2550287.59060572</v>
      </c>
      <c r="D692">
        <v>6084016.14322964</v>
      </c>
      <c r="E692">
        <v>6806469.58001012</v>
      </c>
      <c r="F692">
        <v>593221.409557734</v>
      </c>
      <c r="G692">
        <v>2257655.50794544</v>
      </c>
    </row>
    <row r="693" spans="1:7">
      <c r="A693">
        <v>691</v>
      </c>
      <c r="B693">
        <v>18291650.2313285</v>
      </c>
      <c r="C693">
        <v>2550286.35524113</v>
      </c>
      <c r="D693">
        <v>6084016.79437069</v>
      </c>
      <c r="E693">
        <v>6806469.58001012</v>
      </c>
      <c r="F693">
        <v>593221.837238091</v>
      </c>
      <c r="G693">
        <v>2257655.66446847</v>
      </c>
    </row>
    <row r="694" spans="1:7">
      <c r="A694">
        <v>692</v>
      </c>
      <c r="B694">
        <v>18291650.2313358</v>
      </c>
      <c r="C694">
        <v>2550286.96583176</v>
      </c>
      <c r="D694">
        <v>6084016.4317599</v>
      </c>
      <c r="E694">
        <v>6806469.58001012</v>
      </c>
      <c r="F694">
        <v>593221.658368232</v>
      </c>
      <c r="G694">
        <v>2257655.5953658</v>
      </c>
    </row>
    <row r="695" spans="1:7">
      <c r="A695">
        <v>693</v>
      </c>
      <c r="B695">
        <v>18291650.2313197</v>
      </c>
      <c r="C695">
        <v>2550284.59019818</v>
      </c>
      <c r="D695">
        <v>6084017.84121324</v>
      </c>
      <c r="E695">
        <v>6806469.58001012</v>
      </c>
      <c r="F695">
        <v>593222.375010758</v>
      </c>
      <c r="G695">
        <v>2257655.84488743</v>
      </c>
    </row>
    <row r="696" spans="1:7">
      <c r="A696">
        <v>694</v>
      </c>
      <c r="B696">
        <v>18291650.2313377</v>
      </c>
      <c r="C696">
        <v>2550283.59602154</v>
      </c>
      <c r="D696">
        <v>6084018.36655113</v>
      </c>
      <c r="E696">
        <v>6806469.58001012</v>
      </c>
      <c r="F696">
        <v>593222.707727942</v>
      </c>
      <c r="G696">
        <v>2257655.98102692</v>
      </c>
    </row>
    <row r="697" spans="1:7">
      <c r="A697">
        <v>695</v>
      </c>
      <c r="B697">
        <v>18291650.2313246</v>
      </c>
      <c r="C697">
        <v>2550286.39530669</v>
      </c>
      <c r="D697">
        <v>6084016.71279703</v>
      </c>
      <c r="E697">
        <v>6806469.58001012</v>
      </c>
      <c r="F697">
        <v>593221.876915867</v>
      </c>
      <c r="G697">
        <v>2257655.66629486</v>
      </c>
    </row>
    <row r="698" spans="1:7">
      <c r="A698">
        <v>696</v>
      </c>
      <c r="B698">
        <v>18291650.2313261</v>
      </c>
      <c r="C698">
        <v>2550285.18296507</v>
      </c>
      <c r="D698">
        <v>6084017.4836704</v>
      </c>
      <c r="E698">
        <v>6806469.58001012</v>
      </c>
      <c r="F698">
        <v>593222.209723711</v>
      </c>
      <c r="G698">
        <v>2257655.77495682</v>
      </c>
    </row>
    <row r="699" spans="1:7">
      <c r="A699">
        <v>697</v>
      </c>
      <c r="B699">
        <v>18291650.2313319</v>
      </c>
      <c r="C699">
        <v>2550284.15626785</v>
      </c>
      <c r="D699">
        <v>6084018.27727143</v>
      </c>
      <c r="E699">
        <v>6806469.58001012</v>
      </c>
      <c r="F699">
        <v>593222.37850288</v>
      </c>
      <c r="G699">
        <v>2257655.83927963</v>
      </c>
    </row>
    <row r="700" spans="1:7">
      <c r="A700">
        <v>698</v>
      </c>
      <c r="B700">
        <v>18291650.2313296</v>
      </c>
      <c r="C700">
        <v>2550283.7183034</v>
      </c>
      <c r="D700">
        <v>6084018.29331185</v>
      </c>
      <c r="E700">
        <v>6806469.58001012</v>
      </c>
      <c r="F700">
        <v>593222.676724741</v>
      </c>
      <c r="G700">
        <v>2257655.96297951</v>
      </c>
    </row>
    <row r="701" spans="1:7">
      <c r="A701">
        <v>699</v>
      </c>
      <c r="B701">
        <v>18291650.2313244</v>
      </c>
      <c r="C701">
        <v>2550286.94406552</v>
      </c>
      <c r="D701">
        <v>6084016.55599183</v>
      </c>
      <c r="E701">
        <v>6806469.58001012</v>
      </c>
      <c r="F701">
        <v>593221.610126044</v>
      </c>
      <c r="G701">
        <v>2257655.54113088</v>
      </c>
    </row>
    <row r="702" spans="1:7">
      <c r="A702">
        <v>700</v>
      </c>
      <c r="B702">
        <v>18291650.2313292</v>
      </c>
      <c r="C702">
        <v>2550284.17223087</v>
      </c>
      <c r="D702">
        <v>6084018.0670722</v>
      </c>
      <c r="E702">
        <v>6806469.58001012</v>
      </c>
      <c r="F702">
        <v>593222.520782379</v>
      </c>
      <c r="G702">
        <v>2257655.89123363</v>
      </c>
    </row>
    <row r="703" spans="1:7">
      <c r="A703">
        <v>701</v>
      </c>
      <c r="B703">
        <v>18291650.2313215</v>
      </c>
      <c r="C703">
        <v>2550285.08932676</v>
      </c>
      <c r="D703">
        <v>6084017.61288772</v>
      </c>
      <c r="E703">
        <v>6806469.58001012</v>
      </c>
      <c r="F703">
        <v>593222.170090406</v>
      </c>
      <c r="G703">
        <v>2257655.77900652</v>
      </c>
    </row>
    <row r="704" spans="1:7">
      <c r="A704">
        <v>702</v>
      </c>
      <c r="B704">
        <v>18291650.2313318</v>
      </c>
      <c r="C704">
        <v>2550285.88750812</v>
      </c>
      <c r="D704">
        <v>6084017.11127566</v>
      </c>
      <c r="E704">
        <v>6806469.58001012</v>
      </c>
      <c r="F704">
        <v>593221.972337929</v>
      </c>
      <c r="G704">
        <v>2257655.68019994</v>
      </c>
    </row>
    <row r="705" spans="1:7">
      <c r="A705">
        <v>703</v>
      </c>
      <c r="B705">
        <v>18291650.2313212</v>
      </c>
      <c r="C705">
        <v>2550287.36075546</v>
      </c>
      <c r="D705">
        <v>6084016.36908704</v>
      </c>
      <c r="E705">
        <v>6806469.58001012</v>
      </c>
      <c r="F705">
        <v>593221.426016926</v>
      </c>
      <c r="G705">
        <v>2257655.49545166</v>
      </c>
    </row>
    <row r="706" spans="1:7">
      <c r="A706">
        <v>704</v>
      </c>
      <c r="B706">
        <v>18291650.2313132</v>
      </c>
      <c r="C706">
        <v>2550284.04226857</v>
      </c>
      <c r="D706">
        <v>6084018.20008259</v>
      </c>
      <c r="E706">
        <v>6806469.58001012</v>
      </c>
      <c r="F706">
        <v>593222.505830802</v>
      </c>
      <c r="G706">
        <v>2257655.90312109</v>
      </c>
    </row>
    <row r="707" spans="1:7">
      <c r="A707">
        <v>705</v>
      </c>
      <c r="B707">
        <v>18291650.2313369</v>
      </c>
      <c r="C707">
        <v>2550280.04887526</v>
      </c>
      <c r="D707">
        <v>6084020.54490665</v>
      </c>
      <c r="E707">
        <v>6806469.58001012</v>
      </c>
      <c r="F707">
        <v>593223.707638347</v>
      </c>
      <c r="G707">
        <v>2257656.34990653</v>
      </c>
    </row>
    <row r="708" spans="1:7">
      <c r="A708">
        <v>706</v>
      </c>
      <c r="B708">
        <v>18291650.2313145</v>
      </c>
      <c r="C708">
        <v>2550283.92368603</v>
      </c>
      <c r="D708">
        <v>6084018.18688316</v>
      </c>
      <c r="E708">
        <v>6806469.58001012</v>
      </c>
      <c r="F708">
        <v>593222.602453167</v>
      </c>
      <c r="G708">
        <v>2257655.93828201</v>
      </c>
    </row>
    <row r="709" spans="1:7">
      <c r="A709">
        <v>707</v>
      </c>
      <c r="B709">
        <v>18291650.2313203</v>
      </c>
      <c r="C709">
        <v>2550286.07844105</v>
      </c>
      <c r="D709">
        <v>6084017.03844916</v>
      </c>
      <c r="E709">
        <v>6806469.58001012</v>
      </c>
      <c r="F709">
        <v>593221.861542473</v>
      </c>
      <c r="G709">
        <v>2257655.67287746</v>
      </c>
    </row>
    <row r="710" spans="1:7">
      <c r="A710">
        <v>708</v>
      </c>
      <c r="B710">
        <v>18291650.2313172</v>
      </c>
      <c r="C710">
        <v>2550284.38704343</v>
      </c>
      <c r="D710">
        <v>6084018.01931599</v>
      </c>
      <c r="E710">
        <v>6806469.58001012</v>
      </c>
      <c r="F710">
        <v>593222.382877714</v>
      </c>
      <c r="G710">
        <v>2257655.8620699</v>
      </c>
    </row>
    <row r="711" spans="1:7">
      <c r="A711">
        <v>709</v>
      </c>
      <c r="B711">
        <v>18291650.2313088</v>
      </c>
      <c r="C711">
        <v>2550284.1849948</v>
      </c>
      <c r="D711">
        <v>6084018.13882007</v>
      </c>
      <c r="E711">
        <v>6806469.58001012</v>
      </c>
      <c r="F711">
        <v>593222.446965953</v>
      </c>
      <c r="G711">
        <v>2257655.88051787</v>
      </c>
    </row>
    <row r="712" spans="1:7">
      <c r="A712">
        <v>710</v>
      </c>
      <c r="B712">
        <v>18291650.2313029</v>
      </c>
      <c r="C712">
        <v>2550285.42375908</v>
      </c>
      <c r="D712">
        <v>6084017.46718939</v>
      </c>
      <c r="E712">
        <v>6806469.58001012</v>
      </c>
      <c r="F712">
        <v>593222.036113249</v>
      </c>
      <c r="G712">
        <v>2257655.72423105</v>
      </c>
    </row>
    <row r="713" spans="1:7">
      <c r="A713">
        <v>711</v>
      </c>
      <c r="B713">
        <v>18291650.2313068</v>
      </c>
      <c r="C713">
        <v>2550284.97727558</v>
      </c>
      <c r="D713">
        <v>6084017.73375678</v>
      </c>
      <c r="E713">
        <v>6806469.58001012</v>
      </c>
      <c r="F713">
        <v>593222.170773294</v>
      </c>
      <c r="G713">
        <v>2257655.76949098</v>
      </c>
    </row>
    <row r="714" spans="1:7">
      <c r="A714">
        <v>712</v>
      </c>
      <c r="B714">
        <v>18291650.2313</v>
      </c>
      <c r="C714">
        <v>2550285.44264295</v>
      </c>
      <c r="D714">
        <v>6084017.55141492</v>
      </c>
      <c r="E714">
        <v>6806469.58001012</v>
      </c>
      <c r="F714">
        <v>593221.960471957</v>
      </c>
      <c r="G714">
        <v>2257655.69676009</v>
      </c>
    </row>
    <row r="715" spans="1:7">
      <c r="A715">
        <v>713</v>
      </c>
      <c r="B715">
        <v>18291650.2313061</v>
      </c>
      <c r="C715">
        <v>2550285.07031533</v>
      </c>
      <c r="D715">
        <v>6084017.78981811</v>
      </c>
      <c r="E715">
        <v>6806469.58001012</v>
      </c>
      <c r="F715">
        <v>593222.059985249</v>
      </c>
      <c r="G715">
        <v>2257655.73117726</v>
      </c>
    </row>
    <row r="716" spans="1:7">
      <c r="A716">
        <v>714</v>
      </c>
      <c r="B716">
        <v>18291650.2312977</v>
      </c>
      <c r="C716">
        <v>2550286.35505516</v>
      </c>
      <c r="D716">
        <v>6084017.04474408</v>
      </c>
      <c r="E716">
        <v>6806469.58001012</v>
      </c>
      <c r="F716">
        <v>593221.668178916</v>
      </c>
      <c r="G716">
        <v>2257655.5833094</v>
      </c>
    </row>
    <row r="717" spans="1:7">
      <c r="A717">
        <v>715</v>
      </c>
      <c r="B717">
        <v>18291650.2312993</v>
      </c>
      <c r="C717">
        <v>2550286.9024211</v>
      </c>
      <c r="D717">
        <v>6084016.74720106</v>
      </c>
      <c r="E717">
        <v>6806469.58001012</v>
      </c>
      <c r="F717">
        <v>593221.486772096</v>
      </c>
      <c r="G717">
        <v>2257655.51489492</v>
      </c>
    </row>
    <row r="718" spans="1:7">
      <c r="A718">
        <v>716</v>
      </c>
      <c r="B718">
        <v>18291650.2313138</v>
      </c>
      <c r="C718">
        <v>2550285.67583101</v>
      </c>
      <c r="D718">
        <v>6084017.38972408</v>
      </c>
      <c r="E718">
        <v>6806469.58001012</v>
      </c>
      <c r="F718">
        <v>593221.915952566</v>
      </c>
      <c r="G718">
        <v>2257655.66979601</v>
      </c>
    </row>
    <row r="719" spans="1:7">
      <c r="A719">
        <v>717</v>
      </c>
      <c r="B719">
        <v>18291650.2312992</v>
      </c>
      <c r="C719">
        <v>2550285.45498097</v>
      </c>
      <c r="D719">
        <v>6084017.57544942</v>
      </c>
      <c r="E719">
        <v>6806469.58001012</v>
      </c>
      <c r="F719">
        <v>593221.938306069</v>
      </c>
      <c r="G719">
        <v>2257655.68255262</v>
      </c>
    </row>
    <row r="720" spans="1:7">
      <c r="A720">
        <v>718</v>
      </c>
      <c r="B720">
        <v>18291650.2312842</v>
      </c>
      <c r="C720">
        <v>2550287.29413322</v>
      </c>
      <c r="D720">
        <v>6084016.54759982</v>
      </c>
      <c r="E720">
        <v>6806469.58001012</v>
      </c>
      <c r="F720">
        <v>593221.339544049</v>
      </c>
      <c r="G720">
        <v>2257655.46999698</v>
      </c>
    </row>
    <row r="721" spans="1:7">
      <c r="A721">
        <v>719</v>
      </c>
      <c r="B721">
        <v>18291650.2312892</v>
      </c>
      <c r="C721">
        <v>2550287.25855731</v>
      </c>
      <c r="D721">
        <v>6084016.56845431</v>
      </c>
      <c r="E721">
        <v>6806469.58001012</v>
      </c>
      <c r="F721">
        <v>593221.335895713</v>
      </c>
      <c r="G721">
        <v>2257655.48837174</v>
      </c>
    </row>
    <row r="722" spans="1:7">
      <c r="A722">
        <v>720</v>
      </c>
      <c r="B722">
        <v>18291650.2312866</v>
      </c>
      <c r="C722">
        <v>2550288.01747547</v>
      </c>
      <c r="D722">
        <v>6084016.15637771</v>
      </c>
      <c r="E722">
        <v>6806469.58001012</v>
      </c>
      <c r="F722">
        <v>593221.10258462</v>
      </c>
      <c r="G722">
        <v>2257655.37483871</v>
      </c>
    </row>
    <row r="723" spans="1:7">
      <c r="A723">
        <v>721</v>
      </c>
      <c r="B723">
        <v>18291650.2312849</v>
      </c>
      <c r="C723">
        <v>2550288.53988643</v>
      </c>
      <c r="D723">
        <v>6084015.8449441</v>
      </c>
      <c r="E723">
        <v>6806469.58001012</v>
      </c>
      <c r="F723">
        <v>593220.944227167</v>
      </c>
      <c r="G723">
        <v>2257655.32221707</v>
      </c>
    </row>
    <row r="724" spans="1:7">
      <c r="A724">
        <v>722</v>
      </c>
      <c r="B724">
        <v>18291650.2312872</v>
      </c>
      <c r="C724">
        <v>2550286.89578545</v>
      </c>
      <c r="D724">
        <v>6084016.7818096</v>
      </c>
      <c r="E724">
        <v>6806469.58001012</v>
      </c>
      <c r="F724">
        <v>593221.458083973</v>
      </c>
      <c r="G724">
        <v>2257655.51559807</v>
      </c>
    </row>
    <row r="725" spans="1:7">
      <c r="A725">
        <v>723</v>
      </c>
      <c r="B725">
        <v>18291650.231284</v>
      </c>
      <c r="C725">
        <v>2550288.60229632</v>
      </c>
      <c r="D725">
        <v>6084015.78526564</v>
      </c>
      <c r="E725">
        <v>6806469.58001012</v>
      </c>
      <c r="F725">
        <v>593220.947992954</v>
      </c>
      <c r="G725">
        <v>2257655.31571895</v>
      </c>
    </row>
    <row r="726" spans="1:7">
      <c r="A726">
        <v>724</v>
      </c>
      <c r="B726">
        <v>18291650.2312894</v>
      </c>
      <c r="C726">
        <v>2550288.71216084</v>
      </c>
      <c r="D726">
        <v>6084015.76329115</v>
      </c>
      <c r="E726">
        <v>6806469.58001012</v>
      </c>
      <c r="F726">
        <v>593220.883134261</v>
      </c>
      <c r="G726">
        <v>2257655.292693</v>
      </c>
    </row>
    <row r="727" spans="1:7">
      <c r="A727">
        <v>725</v>
      </c>
      <c r="B727">
        <v>18291650.2312832</v>
      </c>
      <c r="C727">
        <v>2550289.16767365</v>
      </c>
      <c r="D727">
        <v>6084015.45569835</v>
      </c>
      <c r="E727">
        <v>6806469.58001012</v>
      </c>
      <c r="F727">
        <v>593220.771989849</v>
      </c>
      <c r="G727">
        <v>2257655.25591126</v>
      </c>
    </row>
    <row r="728" spans="1:7">
      <c r="A728">
        <v>726</v>
      </c>
      <c r="B728">
        <v>18291650.2312858</v>
      </c>
      <c r="C728">
        <v>2550289.62433189</v>
      </c>
      <c r="D728">
        <v>6084015.19848373</v>
      </c>
      <c r="E728">
        <v>6806469.58001012</v>
      </c>
      <c r="F728">
        <v>593220.627417497</v>
      </c>
      <c r="G728">
        <v>2257655.2010426</v>
      </c>
    </row>
    <row r="729" spans="1:7">
      <c r="A729">
        <v>727</v>
      </c>
      <c r="B729">
        <v>18291650.2312824</v>
      </c>
      <c r="C729">
        <v>2550288.76737729</v>
      </c>
      <c r="D729">
        <v>6084015.63998839</v>
      </c>
      <c r="E729">
        <v>6806469.58001012</v>
      </c>
      <c r="F729">
        <v>593220.924151313</v>
      </c>
      <c r="G729">
        <v>2257655.31975529</v>
      </c>
    </row>
    <row r="730" spans="1:7">
      <c r="A730">
        <v>728</v>
      </c>
      <c r="B730">
        <v>18291650.2312826</v>
      </c>
      <c r="C730">
        <v>2550288.51763832</v>
      </c>
      <c r="D730">
        <v>6084015.80428349</v>
      </c>
      <c r="E730">
        <v>6806469.58001012</v>
      </c>
      <c r="F730">
        <v>593220.98876089</v>
      </c>
      <c r="G730">
        <v>2257655.34058978</v>
      </c>
    </row>
    <row r="731" spans="1:7">
      <c r="A731">
        <v>729</v>
      </c>
      <c r="B731">
        <v>18291650.2312769</v>
      </c>
      <c r="C731">
        <v>2550288.5573288</v>
      </c>
      <c r="D731">
        <v>6084015.73395045</v>
      </c>
      <c r="E731">
        <v>6806469.58001012</v>
      </c>
      <c r="F731">
        <v>593221.009466624</v>
      </c>
      <c r="G731">
        <v>2257655.3505209</v>
      </c>
    </row>
    <row r="732" spans="1:7">
      <c r="A732">
        <v>730</v>
      </c>
      <c r="B732">
        <v>18291650.2312787</v>
      </c>
      <c r="C732">
        <v>2550288.35001014</v>
      </c>
      <c r="D732">
        <v>6084015.8999573</v>
      </c>
      <c r="E732">
        <v>6806469.58001012</v>
      </c>
      <c r="F732">
        <v>593221.039514751</v>
      </c>
      <c r="G732">
        <v>2257655.36178636</v>
      </c>
    </row>
    <row r="733" spans="1:7">
      <c r="A733">
        <v>731</v>
      </c>
      <c r="B733">
        <v>18291650.2312778</v>
      </c>
      <c r="C733">
        <v>2550288.92219953</v>
      </c>
      <c r="D733">
        <v>6084015.57117199</v>
      </c>
      <c r="E733">
        <v>6806469.58001012</v>
      </c>
      <c r="F733">
        <v>593220.862422499</v>
      </c>
      <c r="G733">
        <v>2257655.29547363</v>
      </c>
    </row>
    <row r="734" spans="1:7">
      <c r="A734">
        <v>732</v>
      </c>
      <c r="B734">
        <v>18291650.231283</v>
      </c>
      <c r="C734">
        <v>2550289.54505836</v>
      </c>
      <c r="D734">
        <v>6084015.12622184</v>
      </c>
      <c r="E734">
        <v>6806469.58001012</v>
      </c>
      <c r="F734">
        <v>593220.732431381</v>
      </c>
      <c r="G734">
        <v>2257655.24756133</v>
      </c>
    </row>
    <row r="735" spans="1:7">
      <c r="A735">
        <v>733</v>
      </c>
      <c r="B735">
        <v>18291650.231279</v>
      </c>
      <c r="C735">
        <v>2550288.74972937</v>
      </c>
      <c r="D735">
        <v>6084015.6081501</v>
      </c>
      <c r="E735">
        <v>6806469.58001012</v>
      </c>
      <c r="F735">
        <v>593220.959011876</v>
      </c>
      <c r="G735">
        <v>2257655.33437749</v>
      </c>
    </row>
    <row r="736" spans="1:7">
      <c r="A736">
        <v>734</v>
      </c>
      <c r="B736">
        <v>18291650.231275</v>
      </c>
      <c r="C736">
        <v>2550286.68132559</v>
      </c>
      <c r="D736">
        <v>6084016.82223576</v>
      </c>
      <c r="E736">
        <v>6806469.58001012</v>
      </c>
      <c r="F736">
        <v>593221.581758314</v>
      </c>
      <c r="G736">
        <v>2257655.56594518</v>
      </c>
    </row>
    <row r="737" spans="1:7">
      <c r="A737">
        <v>735</v>
      </c>
      <c r="B737">
        <v>18291650.2312762</v>
      </c>
      <c r="C737">
        <v>2550286.54635633</v>
      </c>
      <c r="D737">
        <v>6084016.89281738</v>
      </c>
      <c r="E737">
        <v>6806469.58001012</v>
      </c>
      <c r="F737">
        <v>593221.635930701</v>
      </c>
      <c r="G737">
        <v>2257655.57616172</v>
      </c>
    </row>
    <row r="738" spans="1:7">
      <c r="A738">
        <v>736</v>
      </c>
      <c r="B738">
        <v>18291650.2312779</v>
      </c>
      <c r="C738">
        <v>2550285.45377959</v>
      </c>
      <c r="D738">
        <v>6084017.44287715</v>
      </c>
      <c r="E738">
        <v>6806469.58001012</v>
      </c>
      <c r="F738">
        <v>593222.021403185</v>
      </c>
      <c r="G738">
        <v>2257655.7332078</v>
      </c>
    </row>
    <row r="739" spans="1:7">
      <c r="A739">
        <v>737</v>
      </c>
      <c r="B739">
        <v>18291650.2312757</v>
      </c>
      <c r="C739">
        <v>2550285.94125774</v>
      </c>
      <c r="D739">
        <v>6084017.24007917</v>
      </c>
      <c r="E739">
        <v>6806469.58001012</v>
      </c>
      <c r="F739">
        <v>593221.815775919</v>
      </c>
      <c r="G739">
        <v>2257655.65415278</v>
      </c>
    </row>
    <row r="740" spans="1:7">
      <c r="A740">
        <v>738</v>
      </c>
      <c r="B740">
        <v>18291650.2312802</v>
      </c>
      <c r="C740">
        <v>2550285.88227136</v>
      </c>
      <c r="D740">
        <v>6084017.27483707</v>
      </c>
      <c r="E740">
        <v>6806469.58001012</v>
      </c>
      <c r="F740">
        <v>593221.831813369</v>
      </c>
      <c r="G740">
        <v>2257655.66234831</v>
      </c>
    </row>
    <row r="741" spans="1:7">
      <c r="A741">
        <v>739</v>
      </c>
      <c r="B741">
        <v>18291650.2312791</v>
      </c>
      <c r="C741">
        <v>2550287.36792914</v>
      </c>
      <c r="D741">
        <v>6084016.42338533</v>
      </c>
      <c r="E741">
        <v>6806469.58001012</v>
      </c>
      <c r="F741">
        <v>593221.375395049</v>
      </c>
      <c r="G741">
        <v>2257655.48455942</v>
      </c>
    </row>
    <row r="742" spans="1:7">
      <c r="A742">
        <v>740</v>
      </c>
      <c r="B742">
        <v>18291650.2312767</v>
      </c>
      <c r="C742">
        <v>2550287.74168219</v>
      </c>
      <c r="D742">
        <v>6084016.24823461</v>
      </c>
      <c r="E742">
        <v>6806469.58001012</v>
      </c>
      <c r="F742">
        <v>593221.236153071</v>
      </c>
      <c r="G742">
        <v>2257655.42519674</v>
      </c>
    </row>
    <row r="743" spans="1:7">
      <c r="A743">
        <v>741</v>
      </c>
      <c r="B743">
        <v>18291650.2312765</v>
      </c>
      <c r="C743">
        <v>2550286.57183451</v>
      </c>
      <c r="D743">
        <v>6084016.88583318</v>
      </c>
      <c r="E743">
        <v>6806469.58001012</v>
      </c>
      <c r="F743">
        <v>593221.61559665</v>
      </c>
      <c r="G743">
        <v>2257655.57800205</v>
      </c>
    </row>
    <row r="744" spans="1:7">
      <c r="A744">
        <v>742</v>
      </c>
      <c r="B744">
        <v>18291650.2312822</v>
      </c>
      <c r="C744">
        <v>2550285.6617767</v>
      </c>
      <c r="D744">
        <v>6084017.48612117</v>
      </c>
      <c r="E744">
        <v>6806469.58001012</v>
      </c>
      <c r="F744">
        <v>593221.831715968</v>
      </c>
      <c r="G744">
        <v>2257655.67165825</v>
      </c>
    </row>
    <row r="745" spans="1:7">
      <c r="A745">
        <v>743</v>
      </c>
      <c r="B745">
        <v>18291650.2312736</v>
      </c>
      <c r="C745">
        <v>2550286.83275379</v>
      </c>
      <c r="D745">
        <v>6084016.73511138</v>
      </c>
      <c r="E745">
        <v>6806469.58001012</v>
      </c>
      <c r="F745">
        <v>593221.534581638</v>
      </c>
      <c r="G745">
        <v>2257655.54881666</v>
      </c>
    </row>
    <row r="746" spans="1:7">
      <c r="A746">
        <v>744</v>
      </c>
      <c r="B746">
        <v>18291650.2312738</v>
      </c>
      <c r="C746">
        <v>2550286.97750035</v>
      </c>
      <c r="D746">
        <v>6084016.64940401</v>
      </c>
      <c r="E746">
        <v>6806469.58001012</v>
      </c>
      <c r="F746">
        <v>593221.490749756</v>
      </c>
      <c r="G746">
        <v>2257655.53360952</v>
      </c>
    </row>
    <row r="747" spans="1:7">
      <c r="A747">
        <v>745</v>
      </c>
      <c r="B747">
        <v>18291650.2312735</v>
      </c>
      <c r="C747">
        <v>2550286.99985266</v>
      </c>
      <c r="D747">
        <v>6084016.61338296</v>
      </c>
      <c r="E747">
        <v>6806469.58001012</v>
      </c>
      <c r="F747">
        <v>593221.501299676</v>
      </c>
      <c r="G747">
        <v>2257655.53672807</v>
      </c>
    </row>
    <row r="748" spans="1:7">
      <c r="A748">
        <v>746</v>
      </c>
      <c r="B748">
        <v>18291650.2312744</v>
      </c>
      <c r="C748">
        <v>2550286.97750466</v>
      </c>
      <c r="D748">
        <v>6084016.60863493</v>
      </c>
      <c r="E748">
        <v>6806469.58001012</v>
      </c>
      <c r="F748">
        <v>593221.519840747</v>
      </c>
      <c r="G748">
        <v>2257655.5452839</v>
      </c>
    </row>
    <row r="749" spans="1:7">
      <c r="A749">
        <v>747</v>
      </c>
      <c r="B749">
        <v>18291650.2312734</v>
      </c>
      <c r="C749">
        <v>2550287.18029856</v>
      </c>
      <c r="D749">
        <v>6084016.48969636</v>
      </c>
      <c r="E749">
        <v>6806469.58001012</v>
      </c>
      <c r="F749">
        <v>593221.460026533</v>
      </c>
      <c r="G749">
        <v>2257655.52124181</v>
      </c>
    </row>
    <row r="750" spans="1:7">
      <c r="A750">
        <v>748</v>
      </c>
      <c r="B750">
        <v>18291650.231274</v>
      </c>
      <c r="C750">
        <v>2550287.28716125</v>
      </c>
      <c r="D750">
        <v>6084016.41958279</v>
      </c>
      <c r="E750">
        <v>6806469.58001012</v>
      </c>
      <c r="F750">
        <v>593221.432280258</v>
      </c>
      <c r="G750">
        <v>2257655.51223956</v>
      </c>
    </row>
    <row r="751" spans="1:7">
      <c r="A751">
        <v>749</v>
      </c>
      <c r="B751">
        <v>18291650.231274</v>
      </c>
      <c r="C751">
        <v>2550287.10455808</v>
      </c>
      <c r="D751">
        <v>6084016.52781169</v>
      </c>
      <c r="E751">
        <v>6806469.58001012</v>
      </c>
      <c r="F751">
        <v>593221.48691283</v>
      </c>
      <c r="G751">
        <v>2257655.53198131</v>
      </c>
    </row>
    <row r="752" spans="1:7">
      <c r="A752">
        <v>750</v>
      </c>
      <c r="B752">
        <v>18291650.2312738</v>
      </c>
      <c r="C752">
        <v>2550286.96681421</v>
      </c>
      <c r="D752">
        <v>6084016.61042552</v>
      </c>
      <c r="E752">
        <v>6806469.58001012</v>
      </c>
      <c r="F752">
        <v>593221.52746895</v>
      </c>
      <c r="G752">
        <v>2257655.54655496</v>
      </c>
    </row>
    <row r="753" spans="1:7">
      <c r="A753">
        <v>751</v>
      </c>
      <c r="B753">
        <v>18291650.2312721</v>
      </c>
      <c r="C753">
        <v>2550287.81192625</v>
      </c>
      <c r="D753">
        <v>6084016.13931814</v>
      </c>
      <c r="E753">
        <v>6806469.58001012</v>
      </c>
      <c r="F753">
        <v>593221.255464765</v>
      </c>
      <c r="G753">
        <v>2257655.44455282</v>
      </c>
    </row>
    <row r="754" spans="1:7">
      <c r="A754">
        <v>752</v>
      </c>
      <c r="B754">
        <v>18291650.2312725</v>
      </c>
      <c r="C754">
        <v>2550287.90649276</v>
      </c>
      <c r="D754">
        <v>6084016.09174325</v>
      </c>
      <c r="E754">
        <v>6806469.58001012</v>
      </c>
      <c r="F754">
        <v>593221.221138317</v>
      </c>
      <c r="G754">
        <v>2257655.43188805</v>
      </c>
    </row>
    <row r="755" spans="1:7">
      <c r="A755">
        <v>753</v>
      </c>
      <c r="B755">
        <v>18291650.2312711</v>
      </c>
      <c r="C755">
        <v>2550287.53281929</v>
      </c>
      <c r="D755">
        <v>6084016.33686956</v>
      </c>
      <c r="E755">
        <v>6806469.58001012</v>
      </c>
      <c r="F755">
        <v>593221.312219335</v>
      </c>
      <c r="G755">
        <v>2257655.46935284</v>
      </c>
    </row>
    <row r="756" spans="1:7">
      <c r="A756">
        <v>754</v>
      </c>
      <c r="B756">
        <v>18291650.2312701</v>
      </c>
      <c r="C756">
        <v>2550287.01298012</v>
      </c>
      <c r="D756">
        <v>6084016.60874081</v>
      </c>
      <c r="E756">
        <v>6806469.58001012</v>
      </c>
      <c r="F756">
        <v>593221.492107621</v>
      </c>
      <c r="G756">
        <v>2257655.53743148</v>
      </c>
    </row>
    <row r="757" spans="1:7">
      <c r="A757">
        <v>755</v>
      </c>
      <c r="B757">
        <v>18291650.2312695</v>
      </c>
      <c r="C757">
        <v>2550287.14652794</v>
      </c>
      <c r="D757">
        <v>6084016.53904715</v>
      </c>
      <c r="E757">
        <v>6806469.58001012</v>
      </c>
      <c r="F757">
        <v>593221.447093106</v>
      </c>
      <c r="G757">
        <v>2257655.51859115</v>
      </c>
    </row>
    <row r="758" spans="1:7">
      <c r="A758">
        <v>756</v>
      </c>
      <c r="B758">
        <v>18291650.2312699</v>
      </c>
      <c r="C758">
        <v>2550287.83059889</v>
      </c>
      <c r="D758">
        <v>6084016.16862538</v>
      </c>
      <c r="E758">
        <v>6806469.58001012</v>
      </c>
      <c r="F758">
        <v>593221.221791749</v>
      </c>
      <c r="G758">
        <v>2257655.43024382</v>
      </c>
    </row>
    <row r="759" spans="1:7">
      <c r="A759">
        <v>757</v>
      </c>
      <c r="B759">
        <v>18291650.2312695</v>
      </c>
      <c r="C759">
        <v>2550287.16028713</v>
      </c>
      <c r="D759">
        <v>6084016.53351418</v>
      </c>
      <c r="E759">
        <v>6806469.58001012</v>
      </c>
      <c r="F759">
        <v>593221.438920113</v>
      </c>
      <c r="G759">
        <v>2257655.51853792</v>
      </c>
    </row>
    <row r="760" spans="1:7">
      <c r="A760">
        <v>758</v>
      </c>
      <c r="B760">
        <v>18291650.2312691</v>
      </c>
      <c r="C760">
        <v>2550287.01962517</v>
      </c>
      <c r="D760">
        <v>6084016.61970119</v>
      </c>
      <c r="E760">
        <v>6806469.58001012</v>
      </c>
      <c r="F760">
        <v>593221.484814218</v>
      </c>
      <c r="G760">
        <v>2257655.52711843</v>
      </c>
    </row>
    <row r="761" spans="1:7">
      <c r="A761">
        <v>759</v>
      </c>
      <c r="B761">
        <v>18291650.2312694</v>
      </c>
      <c r="C761">
        <v>2550286.77334688</v>
      </c>
      <c r="D761">
        <v>6084016.75840414</v>
      </c>
      <c r="E761">
        <v>6806469.58001012</v>
      </c>
      <c r="F761">
        <v>593221.562840553</v>
      </c>
      <c r="G761">
        <v>2257655.5566677</v>
      </c>
    </row>
    <row r="762" spans="1:7">
      <c r="A762">
        <v>760</v>
      </c>
      <c r="B762">
        <v>18291650.2312705</v>
      </c>
      <c r="C762">
        <v>2550286.6489496</v>
      </c>
      <c r="D762">
        <v>6084016.84272764</v>
      </c>
      <c r="E762">
        <v>6806469.58001012</v>
      </c>
      <c r="F762">
        <v>593221.592887322</v>
      </c>
      <c r="G762">
        <v>2257655.56669581</v>
      </c>
    </row>
    <row r="763" spans="1:7">
      <c r="A763">
        <v>761</v>
      </c>
      <c r="B763">
        <v>18291650.2312695</v>
      </c>
      <c r="C763">
        <v>2550286.87165488</v>
      </c>
      <c r="D763">
        <v>6084016.70415473</v>
      </c>
      <c r="E763">
        <v>6806469.58001012</v>
      </c>
      <c r="F763">
        <v>593221.531670834</v>
      </c>
      <c r="G763">
        <v>2257655.54377894</v>
      </c>
    </row>
    <row r="764" spans="1:7">
      <c r="A764">
        <v>762</v>
      </c>
      <c r="B764">
        <v>18291650.2312694</v>
      </c>
      <c r="C764">
        <v>2550287.11268407</v>
      </c>
      <c r="D764">
        <v>6084016.54581319</v>
      </c>
      <c r="E764">
        <v>6806469.58001012</v>
      </c>
      <c r="F764">
        <v>593221.468400943</v>
      </c>
      <c r="G764">
        <v>2257655.52436107</v>
      </c>
    </row>
    <row r="765" spans="1:7">
      <c r="A765">
        <v>763</v>
      </c>
      <c r="B765">
        <v>18291650.2312696</v>
      </c>
      <c r="C765">
        <v>2550287.09708732</v>
      </c>
      <c r="D765">
        <v>6084016.56200481</v>
      </c>
      <c r="E765">
        <v>6806469.58001012</v>
      </c>
      <c r="F765">
        <v>593221.470248344</v>
      </c>
      <c r="G765">
        <v>2257655.52191897</v>
      </c>
    </row>
    <row r="766" spans="1:7">
      <c r="A766">
        <v>764</v>
      </c>
      <c r="B766">
        <v>18291650.2312698</v>
      </c>
      <c r="C766">
        <v>2550286.95627839</v>
      </c>
      <c r="D766">
        <v>6084016.66149843</v>
      </c>
      <c r="E766">
        <v>6806469.58001012</v>
      </c>
      <c r="F766">
        <v>593221.499990006</v>
      </c>
      <c r="G766">
        <v>2257655.53349281</v>
      </c>
    </row>
    <row r="767" spans="1:7">
      <c r="A767">
        <v>765</v>
      </c>
      <c r="B767">
        <v>18291650.2312699</v>
      </c>
      <c r="C767">
        <v>2550287.11705211</v>
      </c>
      <c r="D767">
        <v>6084016.55313792</v>
      </c>
      <c r="E767">
        <v>6806469.58001012</v>
      </c>
      <c r="F767">
        <v>593221.46230081</v>
      </c>
      <c r="G767">
        <v>2257655.51876891</v>
      </c>
    </row>
    <row r="768" spans="1:7">
      <c r="A768">
        <v>766</v>
      </c>
      <c r="B768">
        <v>18291650.23127</v>
      </c>
      <c r="C768">
        <v>2550287.23530388</v>
      </c>
      <c r="D768">
        <v>6084016.49517289</v>
      </c>
      <c r="E768">
        <v>6806469.58001012</v>
      </c>
      <c r="F768">
        <v>593221.416649033</v>
      </c>
      <c r="G768">
        <v>2257655.50413406</v>
      </c>
    </row>
    <row r="769" spans="1:7">
      <c r="A769">
        <v>767</v>
      </c>
      <c r="B769">
        <v>18291650.2312691</v>
      </c>
      <c r="C769">
        <v>2550286.98984952</v>
      </c>
      <c r="D769">
        <v>6084016.63824872</v>
      </c>
      <c r="E769">
        <v>6806469.58001012</v>
      </c>
      <c r="F769">
        <v>593221.492961876</v>
      </c>
      <c r="G769">
        <v>2257655.53019884</v>
      </c>
    </row>
    <row r="770" spans="1:7">
      <c r="A770">
        <v>768</v>
      </c>
      <c r="B770">
        <v>18291650.2312695</v>
      </c>
      <c r="C770">
        <v>2550286.18518524</v>
      </c>
      <c r="D770">
        <v>6084017.10759251</v>
      </c>
      <c r="E770">
        <v>6806469.58001012</v>
      </c>
      <c r="F770">
        <v>593221.737217227</v>
      </c>
      <c r="G770">
        <v>2257655.62126442</v>
      </c>
    </row>
    <row r="771" spans="1:7">
      <c r="A771">
        <v>769</v>
      </c>
      <c r="B771">
        <v>18291650.2312689</v>
      </c>
      <c r="C771">
        <v>2550287.14943012</v>
      </c>
      <c r="D771">
        <v>6084016.56150103</v>
      </c>
      <c r="E771">
        <v>6806469.58001012</v>
      </c>
      <c r="F771">
        <v>593221.433103605</v>
      </c>
      <c r="G771">
        <v>2257655.50722406</v>
      </c>
    </row>
    <row r="772" spans="1:7">
      <c r="A772">
        <v>770</v>
      </c>
      <c r="B772">
        <v>18291650.2312701</v>
      </c>
      <c r="C772">
        <v>2550286.83598543</v>
      </c>
      <c r="D772">
        <v>6084016.7332327</v>
      </c>
      <c r="E772">
        <v>6806469.58001012</v>
      </c>
      <c r="F772">
        <v>593221.533989583</v>
      </c>
      <c r="G772">
        <v>2257655.54805226</v>
      </c>
    </row>
    <row r="773" spans="1:7">
      <c r="A773">
        <v>771</v>
      </c>
      <c r="B773">
        <v>18291650.2312689</v>
      </c>
      <c r="C773">
        <v>2550287.24399144</v>
      </c>
      <c r="D773">
        <v>6084016.49071725</v>
      </c>
      <c r="E773">
        <v>6806469.58001012</v>
      </c>
      <c r="F773">
        <v>593221.417609293</v>
      </c>
      <c r="G773">
        <v>2257655.49894083</v>
      </c>
    </row>
    <row r="774" spans="1:7">
      <c r="A774">
        <v>772</v>
      </c>
      <c r="B774">
        <v>18291650.2312692</v>
      </c>
      <c r="C774">
        <v>2550287.38346463</v>
      </c>
      <c r="D774">
        <v>6084016.41570866</v>
      </c>
      <c r="E774">
        <v>6806469.58001012</v>
      </c>
      <c r="F774">
        <v>593221.369322555</v>
      </c>
      <c r="G774">
        <v>2257655.4827632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2043145.76176023</v>
      </c>
      <c r="C2">
        <v>2825644.26202046</v>
      </c>
    </row>
    <row r="3" spans="1:3">
      <c r="A3">
        <v>1</v>
      </c>
      <c r="B3">
        <v>20431457.6176023</v>
      </c>
      <c r="C3">
        <v>10009621.1968154</v>
      </c>
    </row>
    <row r="4" spans="1:3">
      <c r="A4">
        <v>2</v>
      </c>
      <c r="B4">
        <v>19749361.2089401</v>
      </c>
      <c r="C4">
        <v>9700069.75546346</v>
      </c>
    </row>
    <row r="5" spans="1:3">
      <c r="A5">
        <v>3</v>
      </c>
      <c r="B5">
        <v>18756640.9546386</v>
      </c>
      <c r="C5">
        <v>9349299.69947283</v>
      </c>
    </row>
    <row r="6" spans="1:3">
      <c r="A6">
        <v>4</v>
      </c>
      <c r="B6">
        <v>18291509.1758155</v>
      </c>
      <c r="C6">
        <v>9176154.07591556</v>
      </c>
    </row>
    <row r="7" spans="1:3">
      <c r="A7">
        <v>5</v>
      </c>
      <c r="B7">
        <v>17423393.1002975</v>
      </c>
      <c r="C7">
        <v>8883103.15251984</v>
      </c>
    </row>
    <row r="8" spans="1:3">
      <c r="A8">
        <v>6</v>
      </c>
      <c r="B8">
        <v>16993799.5989217</v>
      </c>
      <c r="C8">
        <v>8722536.703865</v>
      </c>
    </row>
    <row r="9" spans="1:3">
      <c r="A9">
        <v>7</v>
      </c>
      <c r="B9">
        <v>16159472.9218642</v>
      </c>
      <c r="C9">
        <v>8430156.38281689</v>
      </c>
    </row>
    <row r="10" spans="1:3">
      <c r="A10">
        <v>8</v>
      </c>
      <c r="B10">
        <v>15744876.5268211</v>
      </c>
      <c r="C10">
        <v>8270447.46825428</v>
      </c>
    </row>
    <row r="11" spans="1:3">
      <c r="A11">
        <v>9</v>
      </c>
      <c r="B11">
        <v>14928418.4618445</v>
      </c>
      <c r="C11">
        <v>7972316.5075309</v>
      </c>
    </row>
    <row r="12" spans="1:3">
      <c r="A12">
        <v>10</v>
      </c>
      <c r="B12">
        <v>14522639.8749075</v>
      </c>
      <c r="C12">
        <v>7810799.00081853</v>
      </c>
    </row>
    <row r="13" spans="1:3">
      <c r="A13">
        <v>11</v>
      </c>
      <c r="B13">
        <v>13718406.251323</v>
      </c>
      <c r="C13">
        <v>7506120.93537438</v>
      </c>
    </row>
    <row r="14" spans="1:3">
      <c r="A14">
        <v>12</v>
      </c>
      <c r="B14">
        <v>13318872.1721573</v>
      </c>
      <c r="C14">
        <v>7342010.31383523</v>
      </c>
    </row>
    <row r="15" spans="1:3">
      <c r="A15">
        <v>13</v>
      </c>
      <c r="B15">
        <v>12524309.4544273</v>
      </c>
      <c r="C15">
        <v>7031076.72767714</v>
      </c>
    </row>
    <row r="16" spans="1:3">
      <c r="A16">
        <v>14</v>
      </c>
      <c r="B16">
        <v>12129828.8158207</v>
      </c>
      <c r="C16">
        <v>6864082.55865401</v>
      </c>
    </row>
    <row r="17" spans="1:3">
      <c r="A17">
        <v>15</v>
      </c>
      <c r="B17">
        <v>11343774.153268</v>
      </c>
      <c r="C17">
        <v>6547351.52466794</v>
      </c>
    </row>
    <row r="18" spans="1:3">
      <c r="A18">
        <v>16</v>
      </c>
      <c r="B18">
        <v>10967471.7988924</v>
      </c>
      <c r="C18">
        <v>6364942.74673094</v>
      </c>
    </row>
    <row r="19" spans="1:3">
      <c r="A19">
        <v>17</v>
      </c>
      <c r="B19">
        <v>10215728.8088012</v>
      </c>
      <c r="C19">
        <v>6018522.89970712</v>
      </c>
    </row>
    <row r="20" spans="1:3">
      <c r="A20">
        <v>18</v>
      </c>
      <c r="B20">
        <v>9054062.20117884</v>
      </c>
      <c r="C20">
        <v>5570397.70388353</v>
      </c>
    </row>
    <row r="21" spans="1:3">
      <c r="A21">
        <v>19</v>
      </c>
      <c r="B21">
        <v>8762664.7304562</v>
      </c>
      <c r="C21">
        <v>5462707.04439451</v>
      </c>
    </row>
    <row r="22" spans="1:3">
      <c r="A22">
        <v>20</v>
      </c>
      <c r="B22">
        <v>8755809.9952125</v>
      </c>
      <c r="C22">
        <v>5460775.47518841</v>
      </c>
    </row>
    <row r="23" spans="1:3">
      <c r="A23">
        <v>21</v>
      </c>
      <c r="B23">
        <v>8396914.43655645</v>
      </c>
      <c r="C23">
        <v>5318689.17808567</v>
      </c>
    </row>
    <row r="24" spans="1:3">
      <c r="A24">
        <v>22</v>
      </c>
      <c r="B24">
        <v>8110869.51060961</v>
      </c>
      <c r="C24">
        <v>5196101.59915875</v>
      </c>
    </row>
    <row r="25" spans="1:3">
      <c r="A25">
        <v>23</v>
      </c>
      <c r="B25">
        <v>8153896.79926857</v>
      </c>
      <c r="C25">
        <v>5212974.2481471</v>
      </c>
    </row>
    <row r="26" spans="1:3">
      <c r="A26">
        <v>24</v>
      </c>
      <c r="B26">
        <v>7810838.13161276</v>
      </c>
      <c r="C26">
        <v>5072411.13573745</v>
      </c>
    </row>
    <row r="27" spans="1:3">
      <c r="A27">
        <v>25</v>
      </c>
      <c r="B27">
        <v>7801909.59765832</v>
      </c>
      <c r="C27">
        <v>5068525.57413981</v>
      </c>
    </row>
    <row r="28" spans="1:3">
      <c r="A28">
        <v>26</v>
      </c>
      <c r="B28">
        <v>7780739.41558319</v>
      </c>
      <c r="C28">
        <v>5059214.00631205</v>
      </c>
    </row>
    <row r="29" spans="1:3">
      <c r="A29">
        <v>27</v>
      </c>
      <c r="B29">
        <v>7476336.37515789</v>
      </c>
      <c r="C29">
        <v>4937874.23539731</v>
      </c>
    </row>
    <row r="30" spans="1:3">
      <c r="A30">
        <v>28</v>
      </c>
      <c r="B30">
        <v>7153741.60581208</v>
      </c>
      <c r="C30">
        <v>4811577.805844</v>
      </c>
    </row>
    <row r="31" spans="1:3">
      <c r="A31">
        <v>29</v>
      </c>
      <c r="B31">
        <v>7121386.81192149</v>
      </c>
      <c r="C31">
        <v>4802659.90908661</v>
      </c>
    </row>
    <row r="32" spans="1:3">
      <c r="A32">
        <v>30</v>
      </c>
      <c r="B32">
        <v>7099490.17483888</v>
      </c>
      <c r="C32">
        <v>4792804.45836003</v>
      </c>
    </row>
    <row r="33" spans="1:3">
      <c r="A33">
        <v>31</v>
      </c>
      <c r="B33">
        <v>6761129.80425949</v>
      </c>
      <c r="C33">
        <v>4662620.35390358</v>
      </c>
    </row>
    <row r="34" spans="1:3">
      <c r="A34">
        <v>32</v>
      </c>
      <c r="B34">
        <v>6418748.46905635</v>
      </c>
      <c r="C34">
        <v>4530888.27686458</v>
      </c>
    </row>
    <row r="35" spans="1:3">
      <c r="A35">
        <v>33</v>
      </c>
      <c r="B35">
        <v>6359948.61180946</v>
      </c>
      <c r="C35">
        <v>4519165.9764047</v>
      </c>
    </row>
    <row r="36" spans="1:3">
      <c r="A36">
        <v>34</v>
      </c>
      <c r="B36">
        <v>6256226.56698852</v>
      </c>
      <c r="C36">
        <v>4481642.70553618</v>
      </c>
    </row>
    <row r="37" spans="1:3">
      <c r="A37">
        <v>35</v>
      </c>
      <c r="B37">
        <v>5804436.79831235</v>
      </c>
      <c r="C37">
        <v>4303800.01517998</v>
      </c>
    </row>
    <row r="38" spans="1:3">
      <c r="A38">
        <v>36</v>
      </c>
      <c r="B38">
        <v>5681614.86546935</v>
      </c>
      <c r="C38">
        <v>4256955.48910488</v>
      </c>
    </row>
    <row r="39" spans="1:3">
      <c r="A39">
        <v>37</v>
      </c>
      <c r="B39">
        <v>5526106.32262532</v>
      </c>
      <c r="C39">
        <v>4192410.57213973</v>
      </c>
    </row>
    <row r="40" spans="1:3">
      <c r="A40">
        <v>38</v>
      </c>
      <c r="B40">
        <v>5531475.78994535</v>
      </c>
      <c r="C40">
        <v>4191720.48287804</v>
      </c>
    </row>
    <row r="41" spans="1:3">
      <c r="A41">
        <v>39</v>
      </c>
      <c r="B41">
        <v>5530168.63307987</v>
      </c>
      <c r="C41">
        <v>4189851.94050076</v>
      </c>
    </row>
    <row r="42" spans="1:3">
      <c r="A42">
        <v>40</v>
      </c>
      <c r="B42">
        <v>5334788.05895245</v>
      </c>
      <c r="C42">
        <v>4117423.09282712</v>
      </c>
    </row>
    <row r="43" spans="1:3">
      <c r="A43">
        <v>41</v>
      </c>
      <c r="B43">
        <v>5259109.25239781</v>
      </c>
      <c r="C43">
        <v>4089751.55337479</v>
      </c>
    </row>
    <row r="44" spans="1:3">
      <c r="A44">
        <v>42</v>
      </c>
      <c r="B44">
        <v>5271877.17273604</v>
      </c>
      <c r="C44">
        <v>4094452.62617437</v>
      </c>
    </row>
    <row r="45" spans="1:3">
      <c r="A45">
        <v>43</v>
      </c>
      <c r="B45">
        <v>5072903.4917395</v>
      </c>
      <c r="C45">
        <v>4019001.91937817</v>
      </c>
    </row>
    <row r="46" spans="1:3">
      <c r="A46">
        <v>44</v>
      </c>
      <c r="B46">
        <v>4983425.54346601</v>
      </c>
      <c r="C46">
        <v>3983848.86507472</v>
      </c>
    </row>
    <row r="47" spans="1:3">
      <c r="A47">
        <v>45</v>
      </c>
      <c r="B47">
        <v>4988110.72856636</v>
      </c>
      <c r="C47">
        <v>3986141.87851416</v>
      </c>
    </row>
    <row r="48" spans="1:3">
      <c r="A48">
        <v>46</v>
      </c>
      <c r="B48">
        <v>4745520.17317485</v>
      </c>
      <c r="C48">
        <v>3892842.04694626</v>
      </c>
    </row>
    <row r="49" spans="1:3">
      <c r="A49">
        <v>47</v>
      </c>
      <c r="B49">
        <v>4647565.64850688</v>
      </c>
      <c r="C49">
        <v>3853238.76685592</v>
      </c>
    </row>
    <row r="50" spans="1:3">
      <c r="A50">
        <v>48</v>
      </c>
      <c r="B50">
        <v>4636987.45657176</v>
      </c>
      <c r="C50">
        <v>3848368.9821018</v>
      </c>
    </row>
    <row r="51" spans="1:3">
      <c r="A51">
        <v>49</v>
      </c>
      <c r="B51">
        <v>4456575.30939601</v>
      </c>
      <c r="C51">
        <v>3777983.5068946</v>
      </c>
    </row>
    <row r="52" spans="1:3">
      <c r="A52">
        <v>50</v>
      </c>
      <c r="B52">
        <v>4289721.58867099</v>
      </c>
      <c r="C52">
        <v>3712321.1601906</v>
      </c>
    </row>
    <row r="53" spans="1:3">
      <c r="A53">
        <v>51</v>
      </c>
      <c r="B53">
        <v>4195426.8663282</v>
      </c>
      <c r="C53">
        <v>3668583.75762975</v>
      </c>
    </row>
    <row r="54" spans="1:3">
      <c r="A54">
        <v>52</v>
      </c>
      <c r="B54">
        <v>4185984.85728145</v>
      </c>
      <c r="C54">
        <v>3664690.98923444</v>
      </c>
    </row>
    <row r="55" spans="1:3">
      <c r="A55">
        <v>53</v>
      </c>
      <c r="B55">
        <v>3989355.14001439</v>
      </c>
      <c r="C55">
        <v>3589192.04759988</v>
      </c>
    </row>
    <row r="56" spans="1:3">
      <c r="A56">
        <v>54</v>
      </c>
      <c r="B56">
        <v>3927203.86823781</v>
      </c>
      <c r="C56">
        <v>3563388.51382587</v>
      </c>
    </row>
    <row r="57" spans="1:3">
      <c r="A57">
        <v>55</v>
      </c>
      <c r="B57">
        <v>3821620.33415213</v>
      </c>
      <c r="C57">
        <v>3524023.33358943</v>
      </c>
    </row>
    <row r="58" spans="1:3">
      <c r="A58">
        <v>56</v>
      </c>
      <c r="B58">
        <v>3778504.30063832</v>
      </c>
      <c r="C58">
        <v>3506936.86233796</v>
      </c>
    </row>
    <row r="59" spans="1:3">
      <c r="A59">
        <v>57</v>
      </c>
      <c r="B59">
        <v>3778398.92942334</v>
      </c>
      <c r="C59">
        <v>3507620.08761704</v>
      </c>
    </row>
    <row r="60" spans="1:3">
      <c r="A60">
        <v>58</v>
      </c>
      <c r="B60">
        <v>3650821.16464358</v>
      </c>
      <c r="C60">
        <v>3457042.18923147</v>
      </c>
    </row>
    <row r="61" spans="1:3">
      <c r="A61">
        <v>59</v>
      </c>
      <c r="B61">
        <v>3595363.2269472</v>
      </c>
      <c r="C61">
        <v>3434925.04279822</v>
      </c>
    </row>
    <row r="62" spans="1:3">
      <c r="A62">
        <v>60</v>
      </c>
      <c r="B62">
        <v>3598440.37146627</v>
      </c>
      <c r="C62">
        <v>3436136.59089326</v>
      </c>
    </row>
    <row r="63" spans="1:3">
      <c r="A63">
        <v>61</v>
      </c>
      <c r="B63">
        <v>3481790.69553192</v>
      </c>
      <c r="C63">
        <v>3390208.97968883</v>
      </c>
    </row>
    <row r="64" spans="1:3">
      <c r="A64">
        <v>62</v>
      </c>
      <c r="B64">
        <v>3440855.27844877</v>
      </c>
      <c r="C64">
        <v>3374564.81983477</v>
      </c>
    </row>
    <row r="65" spans="1:3">
      <c r="A65">
        <v>63</v>
      </c>
      <c r="B65">
        <v>3446589.55288365</v>
      </c>
      <c r="C65">
        <v>3376482.54246514</v>
      </c>
    </row>
    <row r="66" spans="1:3">
      <c r="A66">
        <v>64</v>
      </c>
      <c r="B66">
        <v>3321838.3762773</v>
      </c>
      <c r="C66">
        <v>3328337.60543736</v>
      </c>
    </row>
    <row r="67" spans="1:3">
      <c r="A67">
        <v>65</v>
      </c>
      <c r="B67">
        <v>3267085.34795732</v>
      </c>
      <c r="C67">
        <v>3306703.71701801</v>
      </c>
    </row>
    <row r="68" spans="1:3">
      <c r="A68">
        <v>66</v>
      </c>
      <c r="B68">
        <v>3179980.79637279</v>
      </c>
      <c r="C68">
        <v>3273107.60607409</v>
      </c>
    </row>
    <row r="69" spans="1:3">
      <c r="A69">
        <v>67</v>
      </c>
      <c r="B69">
        <v>3098806.27855618</v>
      </c>
      <c r="C69">
        <v>3241888.00456165</v>
      </c>
    </row>
    <row r="70" spans="1:3">
      <c r="A70">
        <v>68</v>
      </c>
      <c r="B70">
        <v>3067711.0738241</v>
      </c>
      <c r="C70">
        <v>3233249.12439739</v>
      </c>
    </row>
    <row r="71" spans="1:3">
      <c r="A71">
        <v>69</v>
      </c>
      <c r="B71">
        <v>3067997.26480192</v>
      </c>
      <c r="C71">
        <v>3233242.97497115</v>
      </c>
    </row>
    <row r="72" spans="1:3">
      <c r="A72">
        <v>70</v>
      </c>
      <c r="B72">
        <v>2959363.19951792</v>
      </c>
      <c r="C72">
        <v>3190204.2524824</v>
      </c>
    </row>
    <row r="73" spans="1:3">
      <c r="A73">
        <v>71</v>
      </c>
      <c r="B73">
        <v>2915594.90030593</v>
      </c>
      <c r="C73">
        <v>3172863.4539652</v>
      </c>
    </row>
    <row r="74" spans="1:3">
      <c r="A74">
        <v>72</v>
      </c>
      <c r="B74">
        <v>2891769.91766365</v>
      </c>
      <c r="C74">
        <v>3164282.40184157</v>
      </c>
    </row>
    <row r="75" spans="1:3">
      <c r="A75">
        <v>73</v>
      </c>
      <c r="B75">
        <v>2892763.83644796</v>
      </c>
      <c r="C75">
        <v>3164356.12896804</v>
      </c>
    </row>
    <row r="76" spans="1:3">
      <c r="A76">
        <v>74</v>
      </c>
      <c r="B76">
        <v>2823843.90381084</v>
      </c>
      <c r="C76">
        <v>3136606.68245029</v>
      </c>
    </row>
    <row r="77" spans="1:3">
      <c r="A77">
        <v>75</v>
      </c>
      <c r="B77">
        <v>2806052.59161067</v>
      </c>
      <c r="C77">
        <v>3129029.59566887</v>
      </c>
    </row>
    <row r="78" spans="1:3">
      <c r="A78">
        <v>76</v>
      </c>
      <c r="B78">
        <v>2810577.16720229</v>
      </c>
      <c r="C78">
        <v>3130751.58751111</v>
      </c>
    </row>
    <row r="79" spans="1:3">
      <c r="A79">
        <v>77</v>
      </c>
      <c r="B79">
        <v>2737879.01925007</v>
      </c>
      <c r="C79">
        <v>3102939.78943399</v>
      </c>
    </row>
    <row r="80" spans="1:3">
      <c r="A80">
        <v>78</v>
      </c>
      <c r="B80">
        <v>2665311.48934918</v>
      </c>
      <c r="C80">
        <v>3074963.89140244</v>
      </c>
    </row>
    <row r="81" spans="1:3">
      <c r="A81">
        <v>79</v>
      </c>
      <c r="B81">
        <v>2629532.95838148</v>
      </c>
      <c r="C81">
        <v>3060847.82558747</v>
      </c>
    </row>
    <row r="82" spans="1:3">
      <c r="A82">
        <v>80</v>
      </c>
      <c r="B82">
        <v>2633492.69557256</v>
      </c>
      <c r="C82">
        <v>3062481.00822931</v>
      </c>
    </row>
    <row r="83" spans="1:3">
      <c r="A83">
        <v>81</v>
      </c>
      <c r="B83">
        <v>2554875.011145</v>
      </c>
      <c r="C83">
        <v>3031512.09855746</v>
      </c>
    </row>
    <row r="84" spans="1:3">
      <c r="A84">
        <v>82</v>
      </c>
      <c r="B84">
        <v>2530336.44877069</v>
      </c>
      <c r="C84">
        <v>3022250.84330202</v>
      </c>
    </row>
    <row r="85" spans="1:3">
      <c r="A85">
        <v>83</v>
      </c>
      <c r="B85">
        <v>2499040.69452616</v>
      </c>
      <c r="C85">
        <v>3010293.41099</v>
      </c>
    </row>
    <row r="86" spans="1:3">
      <c r="A86">
        <v>84</v>
      </c>
      <c r="B86">
        <v>2440333.02056272</v>
      </c>
      <c r="C86">
        <v>2987202.06399051</v>
      </c>
    </row>
    <row r="87" spans="1:3">
      <c r="A87">
        <v>85</v>
      </c>
      <c r="B87">
        <v>2387688.99053757</v>
      </c>
      <c r="C87">
        <v>2966427.6406161</v>
      </c>
    </row>
    <row r="88" spans="1:3">
      <c r="A88">
        <v>86</v>
      </c>
      <c r="B88">
        <v>2357952.32316077</v>
      </c>
      <c r="C88">
        <v>2952594.99196311</v>
      </c>
    </row>
    <row r="89" spans="1:3">
      <c r="A89">
        <v>87</v>
      </c>
      <c r="B89">
        <v>2358695.47615716</v>
      </c>
      <c r="C89">
        <v>2952896.30246684</v>
      </c>
    </row>
    <row r="90" spans="1:3">
      <c r="A90">
        <v>88</v>
      </c>
      <c r="B90">
        <v>2298902.07286708</v>
      </c>
      <c r="C90">
        <v>2929818.7513781</v>
      </c>
    </row>
    <row r="91" spans="1:3">
      <c r="A91">
        <v>89</v>
      </c>
      <c r="B91">
        <v>2281978.48650527</v>
      </c>
      <c r="C91">
        <v>2923479.38069713</v>
      </c>
    </row>
    <row r="92" spans="1:3">
      <c r="A92">
        <v>90</v>
      </c>
      <c r="B92">
        <v>2259978.8317443</v>
      </c>
      <c r="C92">
        <v>2914226.44822389</v>
      </c>
    </row>
    <row r="93" spans="1:3">
      <c r="A93">
        <v>91</v>
      </c>
      <c r="B93">
        <v>2260072.79203881</v>
      </c>
      <c r="C93">
        <v>2914103.08700668</v>
      </c>
    </row>
    <row r="94" spans="1:3">
      <c r="A94">
        <v>92</v>
      </c>
      <c r="B94">
        <v>2213216.69877368</v>
      </c>
      <c r="C94">
        <v>2896228.29878894</v>
      </c>
    </row>
    <row r="95" spans="1:3">
      <c r="A95">
        <v>93</v>
      </c>
      <c r="B95">
        <v>2192502.51841889</v>
      </c>
      <c r="C95">
        <v>2887807.89159219</v>
      </c>
    </row>
    <row r="96" spans="1:3">
      <c r="A96">
        <v>94</v>
      </c>
      <c r="B96">
        <v>2191113.84681924</v>
      </c>
      <c r="C96">
        <v>2887446.76123823</v>
      </c>
    </row>
    <row r="97" spans="1:3">
      <c r="A97">
        <v>95</v>
      </c>
      <c r="B97">
        <v>2143772.01695504</v>
      </c>
      <c r="C97">
        <v>2868637.34164543</v>
      </c>
    </row>
    <row r="98" spans="1:3">
      <c r="A98">
        <v>96</v>
      </c>
      <c r="B98">
        <v>2095590.45675544</v>
      </c>
      <c r="C98">
        <v>2849585.70511533</v>
      </c>
    </row>
    <row r="99" spans="1:3">
      <c r="A99">
        <v>97</v>
      </c>
      <c r="B99">
        <v>2078658.06821169</v>
      </c>
      <c r="C99">
        <v>2842792.41195961</v>
      </c>
    </row>
    <row r="100" spans="1:3">
      <c r="A100">
        <v>98</v>
      </c>
      <c r="B100">
        <v>2056668.77623092</v>
      </c>
      <c r="C100">
        <v>2834252.43332782</v>
      </c>
    </row>
    <row r="101" spans="1:3">
      <c r="A101">
        <v>99</v>
      </c>
      <c r="B101">
        <v>2043011.98902067</v>
      </c>
      <c r="C101">
        <v>2828673.3504222</v>
      </c>
    </row>
    <row r="102" spans="1:3">
      <c r="A102">
        <v>100</v>
      </c>
      <c r="B102">
        <v>2044791.11026006</v>
      </c>
      <c r="C102">
        <v>2829466.35008611</v>
      </c>
    </row>
    <row r="103" spans="1:3">
      <c r="A103">
        <v>101</v>
      </c>
      <c r="B103">
        <v>1998085.91562294</v>
      </c>
      <c r="C103">
        <v>2810979.40133127</v>
      </c>
    </row>
    <row r="104" spans="1:3">
      <c r="A104">
        <v>102</v>
      </c>
      <c r="B104">
        <v>1957608.32787639</v>
      </c>
      <c r="C104">
        <v>2795152.50380637</v>
      </c>
    </row>
    <row r="105" spans="1:3">
      <c r="A105">
        <v>103</v>
      </c>
      <c r="B105">
        <v>1919193.91697797</v>
      </c>
      <c r="C105">
        <v>2780173.91349579</v>
      </c>
    </row>
    <row r="106" spans="1:3">
      <c r="A106">
        <v>104</v>
      </c>
      <c r="B106">
        <v>1901099.55581582</v>
      </c>
      <c r="C106">
        <v>2774382.67603636</v>
      </c>
    </row>
    <row r="107" spans="1:3">
      <c r="A107">
        <v>105</v>
      </c>
      <c r="B107">
        <v>1884293.4490663</v>
      </c>
      <c r="C107">
        <v>2767578.15695449</v>
      </c>
    </row>
    <row r="108" spans="1:3">
      <c r="A108">
        <v>106</v>
      </c>
      <c r="B108">
        <v>1848337.69130594</v>
      </c>
      <c r="C108">
        <v>2753266.83753741</v>
      </c>
    </row>
    <row r="109" spans="1:3">
      <c r="A109">
        <v>107</v>
      </c>
      <c r="B109">
        <v>1827021.96076515</v>
      </c>
      <c r="C109">
        <v>2744473.83790749</v>
      </c>
    </row>
    <row r="110" spans="1:3">
      <c r="A110">
        <v>108</v>
      </c>
      <c r="B110">
        <v>1812707.33238398</v>
      </c>
      <c r="C110">
        <v>2739196.52492766</v>
      </c>
    </row>
    <row r="111" spans="1:3">
      <c r="A111">
        <v>109</v>
      </c>
      <c r="B111">
        <v>1781805.05640917</v>
      </c>
      <c r="C111">
        <v>2726846.19916533</v>
      </c>
    </row>
    <row r="112" spans="1:3">
      <c r="A112">
        <v>110</v>
      </c>
      <c r="B112">
        <v>1769422.93344395</v>
      </c>
      <c r="C112">
        <v>2722160.69877063</v>
      </c>
    </row>
    <row r="113" spans="1:3">
      <c r="A113">
        <v>111</v>
      </c>
      <c r="B113">
        <v>1771078.85960833</v>
      </c>
      <c r="C113">
        <v>2722685.31554293</v>
      </c>
    </row>
    <row r="114" spans="1:3">
      <c r="A114">
        <v>112</v>
      </c>
      <c r="B114">
        <v>1738566.48312408</v>
      </c>
      <c r="C114">
        <v>2710097.74853461</v>
      </c>
    </row>
    <row r="115" spans="1:3">
      <c r="A115">
        <v>113</v>
      </c>
      <c r="B115">
        <v>1706687.6519708</v>
      </c>
      <c r="C115">
        <v>2697671.6166412</v>
      </c>
    </row>
    <row r="116" spans="1:3">
      <c r="A116">
        <v>114</v>
      </c>
      <c r="B116">
        <v>1690438.76473552</v>
      </c>
      <c r="C116">
        <v>2691203.77106466</v>
      </c>
    </row>
    <row r="117" spans="1:3">
      <c r="A117">
        <v>115</v>
      </c>
      <c r="B117">
        <v>1680772.52214864</v>
      </c>
      <c r="C117">
        <v>2687547.69257797</v>
      </c>
    </row>
    <row r="118" spans="1:3">
      <c r="A118">
        <v>116</v>
      </c>
      <c r="B118">
        <v>1679776.13892249</v>
      </c>
      <c r="C118">
        <v>2687109.62757537</v>
      </c>
    </row>
    <row r="119" spans="1:3">
      <c r="A119">
        <v>117</v>
      </c>
      <c r="B119">
        <v>1658918.85690827</v>
      </c>
      <c r="C119">
        <v>2678959.14645855</v>
      </c>
    </row>
    <row r="120" spans="1:3">
      <c r="A120">
        <v>118</v>
      </c>
      <c r="B120">
        <v>1634146.72141584</v>
      </c>
      <c r="C120">
        <v>2669341.69521767</v>
      </c>
    </row>
    <row r="121" spans="1:3">
      <c r="A121">
        <v>119</v>
      </c>
      <c r="B121">
        <v>1606582.20448839</v>
      </c>
      <c r="C121">
        <v>2658523.7368612</v>
      </c>
    </row>
    <row r="122" spans="1:3">
      <c r="A122">
        <v>120</v>
      </c>
      <c r="B122">
        <v>1580451.44348774</v>
      </c>
      <c r="C122">
        <v>2648239.8246793</v>
      </c>
    </row>
    <row r="123" spans="1:3">
      <c r="A123">
        <v>121</v>
      </c>
      <c r="B123">
        <v>1565422.08763304</v>
      </c>
      <c r="C123">
        <v>2641530.01393013</v>
      </c>
    </row>
    <row r="124" spans="1:3">
      <c r="A124">
        <v>122</v>
      </c>
      <c r="B124">
        <v>1555049.60331353</v>
      </c>
      <c r="C124">
        <v>2637603.00541188</v>
      </c>
    </row>
    <row r="125" spans="1:3">
      <c r="A125">
        <v>123</v>
      </c>
      <c r="B125">
        <v>1530990.66525362</v>
      </c>
      <c r="C125">
        <v>2628273.47424756</v>
      </c>
    </row>
    <row r="126" spans="1:3">
      <c r="A126">
        <v>124</v>
      </c>
      <c r="B126">
        <v>1514826.12467078</v>
      </c>
      <c r="C126">
        <v>2622197.96086673</v>
      </c>
    </row>
    <row r="127" spans="1:3">
      <c r="A127">
        <v>125</v>
      </c>
      <c r="B127">
        <v>1502616.13264308</v>
      </c>
      <c r="C127">
        <v>2617177.41870462</v>
      </c>
    </row>
    <row r="128" spans="1:3">
      <c r="A128">
        <v>126</v>
      </c>
      <c r="B128">
        <v>1481060.18425693</v>
      </c>
      <c r="C128">
        <v>2608906.78928165</v>
      </c>
    </row>
    <row r="129" spans="1:3">
      <c r="A129">
        <v>127</v>
      </c>
      <c r="B129">
        <v>1468852.13340057</v>
      </c>
      <c r="C129">
        <v>2604228.04685939</v>
      </c>
    </row>
    <row r="130" spans="1:3">
      <c r="A130">
        <v>128</v>
      </c>
      <c r="B130">
        <v>1452848.51699279</v>
      </c>
      <c r="C130">
        <v>2597921.538991</v>
      </c>
    </row>
    <row r="131" spans="1:3">
      <c r="A131">
        <v>129</v>
      </c>
      <c r="B131">
        <v>1433252.21101579</v>
      </c>
      <c r="C131">
        <v>2590164.97894691</v>
      </c>
    </row>
    <row r="132" spans="1:3">
      <c r="A132">
        <v>130</v>
      </c>
      <c r="B132">
        <v>1412179.62299597</v>
      </c>
      <c r="C132">
        <v>2581850.10892847</v>
      </c>
    </row>
    <row r="133" spans="1:3">
      <c r="A133">
        <v>131</v>
      </c>
      <c r="B133">
        <v>1403996.09096086</v>
      </c>
      <c r="C133">
        <v>2578311.41040758</v>
      </c>
    </row>
    <row r="134" spans="1:3">
      <c r="A134">
        <v>132</v>
      </c>
      <c r="B134">
        <v>1393947.30542056</v>
      </c>
      <c r="C134">
        <v>2574458.12790629</v>
      </c>
    </row>
    <row r="135" spans="1:3">
      <c r="A135">
        <v>133</v>
      </c>
      <c r="B135">
        <v>1386990.47864783</v>
      </c>
      <c r="C135">
        <v>2571551.64705257</v>
      </c>
    </row>
    <row r="136" spans="1:3">
      <c r="A136">
        <v>134</v>
      </c>
      <c r="B136">
        <v>1386803.14880554</v>
      </c>
      <c r="C136">
        <v>2571460.84165086</v>
      </c>
    </row>
    <row r="137" spans="1:3">
      <c r="A137">
        <v>135</v>
      </c>
      <c r="B137">
        <v>1373922.92787763</v>
      </c>
      <c r="C137">
        <v>2566417.53189532</v>
      </c>
    </row>
    <row r="138" spans="1:3">
      <c r="A138">
        <v>136</v>
      </c>
      <c r="B138">
        <v>1355996.75603167</v>
      </c>
      <c r="C138">
        <v>2559315.16525398</v>
      </c>
    </row>
    <row r="139" spans="1:3">
      <c r="A139">
        <v>137</v>
      </c>
      <c r="B139">
        <v>1337576.49018366</v>
      </c>
      <c r="C139">
        <v>2552084.92990838</v>
      </c>
    </row>
    <row r="140" spans="1:3">
      <c r="A140">
        <v>138</v>
      </c>
      <c r="B140">
        <v>1320004.45830738</v>
      </c>
      <c r="C140">
        <v>2545530.46285906</v>
      </c>
    </row>
    <row r="141" spans="1:3">
      <c r="A141">
        <v>139</v>
      </c>
      <c r="B141">
        <v>1306882.37561903</v>
      </c>
      <c r="C141">
        <v>2540384.5693917</v>
      </c>
    </row>
    <row r="142" spans="1:3">
      <c r="A142">
        <v>140</v>
      </c>
      <c r="B142">
        <v>1289681.73698651</v>
      </c>
      <c r="C142">
        <v>2533571.25917034</v>
      </c>
    </row>
    <row r="143" spans="1:3">
      <c r="A143">
        <v>141</v>
      </c>
      <c r="B143">
        <v>1277690.88833248</v>
      </c>
      <c r="C143">
        <v>2528697.26134866</v>
      </c>
    </row>
    <row r="144" spans="1:3">
      <c r="A144">
        <v>142</v>
      </c>
      <c r="B144">
        <v>1269177.33422273</v>
      </c>
      <c r="C144">
        <v>2525519.02381193</v>
      </c>
    </row>
    <row r="145" spans="1:3">
      <c r="A145">
        <v>143</v>
      </c>
      <c r="B145">
        <v>1252838.86439642</v>
      </c>
      <c r="C145">
        <v>2518988.25338591</v>
      </c>
    </row>
    <row r="146" spans="1:3">
      <c r="A146">
        <v>144</v>
      </c>
      <c r="B146">
        <v>1245253.03765362</v>
      </c>
      <c r="C146">
        <v>2515926.57888681</v>
      </c>
    </row>
    <row r="147" spans="1:3">
      <c r="A147">
        <v>145</v>
      </c>
      <c r="B147">
        <v>1234948.86395172</v>
      </c>
      <c r="C147">
        <v>2511908.75383274</v>
      </c>
    </row>
    <row r="148" spans="1:3">
      <c r="A148">
        <v>146</v>
      </c>
      <c r="B148">
        <v>1219970.18684306</v>
      </c>
      <c r="C148">
        <v>2506083.95201074</v>
      </c>
    </row>
    <row r="149" spans="1:3">
      <c r="A149">
        <v>147</v>
      </c>
      <c r="B149">
        <v>1203980.93051122</v>
      </c>
      <c r="C149">
        <v>2499849.66004321</v>
      </c>
    </row>
    <row r="150" spans="1:3">
      <c r="A150">
        <v>148</v>
      </c>
      <c r="B150">
        <v>1197902.5455684</v>
      </c>
      <c r="C150">
        <v>2497169.38840653</v>
      </c>
    </row>
    <row r="151" spans="1:3">
      <c r="A151">
        <v>149</v>
      </c>
      <c r="B151">
        <v>1192684.70247046</v>
      </c>
      <c r="C151">
        <v>2495345.39463973</v>
      </c>
    </row>
    <row r="152" spans="1:3">
      <c r="A152">
        <v>150</v>
      </c>
      <c r="B152">
        <v>1192643.48019028</v>
      </c>
      <c r="C152">
        <v>2495250.19339635</v>
      </c>
    </row>
    <row r="153" spans="1:3">
      <c r="A153">
        <v>151</v>
      </c>
      <c r="B153">
        <v>1182917.98786077</v>
      </c>
      <c r="C153">
        <v>2491461.13771487</v>
      </c>
    </row>
    <row r="154" spans="1:3">
      <c r="A154">
        <v>152</v>
      </c>
      <c r="B154">
        <v>1177944.97623322</v>
      </c>
      <c r="C154">
        <v>2489536.71916538</v>
      </c>
    </row>
    <row r="155" spans="1:3">
      <c r="A155">
        <v>153</v>
      </c>
      <c r="B155">
        <v>1177303.82932473</v>
      </c>
      <c r="C155">
        <v>2489262.91109342</v>
      </c>
    </row>
    <row r="156" spans="1:3">
      <c r="A156">
        <v>154</v>
      </c>
      <c r="B156">
        <v>1163635.40658267</v>
      </c>
      <c r="C156">
        <v>2483949.82821357</v>
      </c>
    </row>
    <row r="157" spans="1:3">
      <c r="A157">
        <v>155</v>
      </c>
      <c r="B157">
        <v>1149873.31757221</v>
      </c>
      <c r="C157">
        <v>2478571.08298247</v>
      </c>
    </row>
    <row r="158" spans="1:3">
      <c r="A158">
        <v>156</v>
      </c>
      <c r="B158">
        <v>1136352.14082147</v>
      </c>
      <c r="C158">
        <v>2473119.84401429</v>
      </c>
    </row>
    <row r="159" spans="1:3">
      <c r="A159">
        <v>157</v>
      </c>
      <c r="B159">
        <v>1123456.3933487</v>
      </c>
      <c r="C159">
        <v>2468096.38356846</v>
      </c>
    </row>
    <row r="160" spans="1:3">
      <c r="A160">
        <v>158</v>
      </c>
      <c r="B160">
        <v>1113373.12643168</v>
      </c>
      <c r="C160">
        <v>2464256.08266118</v>
      </c>
    </row>
    <row r="161" spans="1:3">
      <c r="A161">
        <v>159</v>
      </c>
      <c r="B161">
        <v>1105950.18429866</v>
      </c>
      <c r="C161">
        <v>2461225.99817685</v>
      </c>
    </row>
    <row r="162" spans="1:3">
      <c r="A162">
        <v>160</v>
      </c>
      <c r="B162">
        <v>1093350.90423219</v>
      </c>
      <c r="C162">
        <v>2456366.61532227</v>
      </c>
    </row>
    <row r="163" spans="1:3">
      <c r="A163">
        <v>161</v>
      </c>
      <c r="B163">
        <v>1083758.56058172</v>
      </c>
      <c r="C163">
        <v>2452454.0060912</v>
      </c>
    </row>
    <row r="164" spans="1:3">
      <c r="A164">
        <v>162</v>
      </c>
      <c r="B164">
        <v>1075870.10961041</v>
      </c>
      <c r="C164">
        <v>2449423.81788449</v>
      </c>
    </row>
    <row r="165" spans="1:3">
      <c r="A165">
        <v>163</v>
      </c>
      <c r="B165">
        <v>1065943.9709001</v>
      </c>
      <c r="C165">
        <v>2445513.18345036</v>
      </c>
    </row>
    <row r="166" spans="1:3">
      <c r="A166">
        <v>164</v>
      </c>
      <c r="B166">
        <v>1054579.15033026</v>
      </c>
      <c r="C166">
        <v>2441020.22028196</v>
      </c>
    </row>
    <row r="167" spans="1:3">
      <c r="A167">
        <v>165</v>
      </c>
      <c r="B167">
        <v>1043905.49410113</v>
      </c>
      <c r="C167">
        <v>2436959.33191978</v>
      </c>
    </row>
    <row r="168" spans="1:3">
      <c r="A168">
        <v>166</v>
      </c>
      <c r="B168">
        <v>1036532.65554757</v>
      </c>
      <c r="C168">
        <v>2434017.64208839</v>
      </c>
    </row>
    <row r="169" spans="1:3">
      <c r="A169">
        <v>167</v>
      </c>
      <c r="B169">
        <v>1031876.76289666</v>
      </c>
      <c r="C169">
        <v>2432015.941691</v>
      </c>
    </row>
    <row r="170" spans="1:3">
      <c r="A170">
        <v>168</v>
      </c>
      <c r="B170">
        <v>1031950.51470466</v>
      </c>
      <c r="C170">
        <v>2431986.50407496</v>
      </c>
    </row>
    <row r="171" spans="1:3">
      <c r="A171">
        <v>169</v>
      </c>
      <c r="B171">
        <v>1024998.59670794</v>
      </c>
      <c r="C171">
        <v>2429238.10314235</v>
      </c>
    </row>
    <row r="172" spans="1:3">
      <c r="A172">
        <v>170</v>
      </c>
      <c r="B172">
        <v>1021169.88986833</v>
      </c>
      <c r="C172">
        <v>2427718.83299557</v>
      </c>
    </row>
    <row r="173" spans="1:3">
      <c r="A173">
        <v>171</v>
      </c>
      <c r="B173">
        <v>1021111.00374753</v>
      </c>
      <c r="C173">
        <v>2427693.95535858</v>
      </c>
    </row>
    <row r="174" spans="1:3">
      <c r="A174">
        <v>172</v>
      </c>
      <c r="B174">
        <v>1010038.71428451</v>
      </c>
      <c r="C174">
        <v>2423331.56891445</v>
      </c>
    </row>
    <row r="175" spans="1:3">
      <c r="A175">
        <v>173</v>
      </c>
      <c r="B175">
        <v>999432.524206476</v>
      </c>
      <c r="C175">
        <v>2419289.80571063</v>
      </c>
    </row>
    <row r="176" spans="1:3">
      <c r="A176">
        <v>174</v>
      </c>
      <c r="B176">
        <v>989446.913541615</v>
      </c>
      <c r="C176">
        <v>2415352.67015831</v>
      </c>
    </row>
    <row r="177" spans="1:3">
      <c r="A177">
        <v>175</v>
      </c>
      <c r="B177">
        <v>981920.836336275</v>
      </c>
      <c r="C177">
        <v>2412312.33719285</v>
      </c>
    </row>
    <row r="178" spans="1:3">
      <c r="A178">
        <v>176</v>
      </c>
      <c r="B178">
        <v>976403.74951463</v>
      </c>
      <c r="C178">
        <v>2410240.25636868</v>
      </c>
    </row>
    <row r="179" spans="1:3">
      <c r="A179">
        <v>177</v>
      </c>
      <c r="B179">
        <v>966252.962397882</v>
      </c>
      <c r="C179">
        <v>2406189.45291778</v>
      </c>
    </row>
    <row r="180" spans="1:3">
      <c r="A180">
        <v>178</v>
      </c>
      <c r="B180">
        <v>957693.278898767</v>
      </c>
      <c r="C180">
        <v>2402943.3025204</v>
      </c>
    </row>
    <row r="181" spans="1:3">
      <c r="A181">
        <v>179</v>
      </c>
      <c r="B181">
        <v>952036.672302407</v>
      </c>
      <c r="C181">
        <v>2400676.70782542</v>
      </c>
    </row>
    <row r="182" spans="1:3">
      <c r="A182">
        <v>180</v>
      </c>
      <c r="B182">
        <v>945016.63669729</v>
      </c>
      <c r="C182">
        <v>2397941.66666587</v>
      </c>
    </row>
    <row r="183" spans="1:3">
      <c r="A183">
        <v>181</v>
      </c>
      <c r="B183">
        <v>935523.512164997</v>
      </c>
      <c r="C183">
        <v>2394253.60563736</v>
      </c>
    </row>
    <row r="184" spans="1:3">
      <c r="A184">
        <v>182</v>
      </c>
      <c r="B184">
        <v>926952.11660443</v>
      </c>
      <c r="C184">
        <v>2390801.4712553</v>
      </c>
    </row>
    <row r="185" spans="1:3">
      <c r="A185">
        <v>183</v>
      </c>
      <c r="B185">
        <v>921864.169154701</v>
      </c>
      <c r="C185">
        <v>2388841.76427284</v>
      </c>
    </row>
    <row r="186" spans="1:3">
      <c r="A186">
        <v>184</v>
      </c>
      <c r="B186">
        <v>918375.043598652</v>
      </c>
      <c r="C186">
        <v>2387607.72276838</v>
      </c>
    </row>
    <row r="187" spans="1:3">
      <c r="A187">
        <v>185</v>
      </c>
      <c r="B187">
        <v>918477.641902734</v>
      </c>
      <c r="C187">
        <v>2387603.24070468</v>
      </c>
    </row>
    <row r="188" spans="1:3">
      <c r="A188">
        <v>186</v>
      </c>
      <c r="B188">
        <v>912565.906007211</v>
      </c>
      <c r="C188">
        <v>2385298.12111126</v>
      </c>
    </row>
    <row r="189" spans="1:3">
      <c r="A189">
        <v>187</v>
      </c>
      <c r="B189">
        <v>909657.842413193</v>
      </c>
      <c r="C189">
        <v>2384175.53662475</v>
      </c>
    </row>
    <row r="190" spans="1:3">
      <c r="A190">
        <v>188</v>
      </c>
      <c r="B190">
        <v>909828.712529646</v>
      </c>
      <c r="C190">
        <v>2384241.94862815</v>
      </c>
    </row>
    <row r="191" spans="1:3">
      <c r="A191">
        <v>189</v>
      </c>
      <c r="B191">
        <v>900730.629699852</v>
      </c>
      <c r="C191">
        <v>2380691.11228039</v>
      </c>
    </row>
    <row r="192" spans="1:3">
      <c r="A192">
        <v>190</v>
      </c>
      <c r="B192">
        <v>893193.687720903</v>
      </c>
      <c r="C192">
        <v>2377625.31256805</v>
      </c>
    </row>
    <row r="193" spans="1:3">
      <c r="A193">
        <v>191</v>
      </c>
      <c r="B193">
        <v>885180.487248796</v>
      </c>
      <c r="C193">
        <v>2374490.07977299</v>
      </c>
    </row>
    <row r="194" spans="1:3">
      <c r="A194">
        <v>192</v>
      </c>
      <c r="B194">
        <v>878928.654465056</v>
      </c>
      <c r="C194">
        <v>2372104.00170177</v>
      </c>
    </row>
    <row r="195" spans="1:3">
      <c r="A195">
        <v>193</v>
      </c>
      <c r="B195">
        <v>874628.689709978</v>
      </c>
      <c r="C195">
        <v>2370339.34860366</v>
      </c>
    </row>
    <row r="196" spans="1:3">
      <c r="A196">
        <v>194</v>
      </c>
      <c r="B196">
        <v>866781.914695634</v>
      </c>
      <c r="C196">
        <v>2367313.2583533</v>
      </c>
    </row>
    <row r="197" spans="1:3">
      <c r="A197">
        <v>195</v>
      </c>
      <c r="B197">
        <v>860580.725601538</v>
      </c>
      <c r="C197">
        <v>2364786.04824406</v>
      </c>
    </row>
    <row r="198" spans="1:3">
      <c r="A198">
        <v>196</v>
      </c>
      <c r="B198">
        <v>855302.928709311</v>
      </c>
      <c r="C198">
        <v>2362746.36922613</v>
      </c>
    </row>
    <row r="199" spans="1:3">
      <c r="A199">
        <v>197</v>
      </c>
      <c r="B199">
        <v>848758.154562434</v>
      </c>
      <c r="C199">
        <v>2360155.25064404</v>
      </c>
    </row>
    <row r="200" spans="1:3">
      <c r="A200">
        <v>198</v>
      </c>
      <c r="B200">
        <v>841459.35454639</v>
      </c>
      <c r="C200">
        <v>2357250.77684481</v>
      </c>
    </row>
    <row r="201" spans="1:3">
      <c r="A201">
        <v>199</v>
      </c>
      <c r="B201">
        <v>834204.182377238</v>
      </c>
      <c r="C201">
        <v>2354463.42670096</v>
      </c>
    </row>
    <row r="202" spans="1:3">
      <c r="A202">
        <v>200</v>
      </c>
      <c r="B202">
        <v>829418.399573157</v>
      </c>
      <c r="C202">
        <v>2352545.78632144</v>
      </c>
    </row>
    <row r="203" spans="1:3">
      <c r="A203">
        <v>201</v>
      </c>
      <c r="B203">
        <v>826565.916551872</v>
      </c>
      <c r="C203">
        <v>2351311.14114245</v>
      </c>
    </row>
    <row r="204" spans="1:3">
      <c r="A204">
        <v>202</v>
      </c>
      <c r="B204">
        <v>826689.482488344</v>
      </c>
      <c r="C204">
        <v>2351324.08443689</v>
      </c>
    </row>
    <row r="205" spans="1:3">
      <c r="A205">
        <v>203</v>
      </c>
      <c r="B205">
        <v>822499.26544519</v>
      </c>
      <c r="C205">
        <v>2349657.51189026</v>
      </c>
    </row>
    <row r="206" spans="1:3">
      <c r="A206">
        <v>204</v>
      </c>
      <c r="B206">
        <v>820291.269863911</v>
      </c>
      <c r="C206">
        <v>2348771.8411721</v>
      </c>
    </row>
    <row r="207" spans="1:3">
      <c r="A207">
        <v>205</v>
      </c>
      <c r="B207">
        <v>820277.014179036</v>
      </c>
      <c r="C207">
        <v>2348767.63331227</v>
      </c>
    </row>
    <row r="208" spans="1:3">
      <c r="A208">
        <v>206</v>
      </c>
      <c r="B208">
        <v>813535.943516455</v>
      </c>
      <c r="C208">
        <v>2346090.93205128</v>
      </c>
    </row>
    <row r="209" spans="1:3">
      <c r="A209">
        <v>207</v>
      </c>
      <c r="B209">
        <v>806673.062160432</v>
      </c>
      <c r="C209">
        <v>2343470.50746187</v>
      </c>
    </row>
    <row r="210" spans="1:3">
      <c r="A210">
        <v>208</v>
      </c>
      <c r="B210">
        <v>800737.381998289</v>
      </c>
      <c r="C210">
        <v>2341120.08965228</v>
      </c>
    </row>
    <row r="211" spans="1:3">
      <c r="A211">
        <v>209</v>
      </c>
      <c r="B211">
        <v>796239.477620953</v>
      </c>
      <c r="C211">
        <v>2339287.07000122</v>
      </c>
    </row>
    <row r="212" spans="1:3">
      <c r="A212">
        <v>210</v>
      </c>
      <c r="B212">
        <v>792905.444972501</v>
      </c>
      <c r="C212">
        <v>2338032.86911796</v>
      </c>
    </row>
    <row r="213" spans="1:3">
      <c r="A213">
        <v>211</v>
      </c>
      <c r="B213">
        <v>786532.179996994</v>
      </c>
      <c r="C213">
        <v>2335466.19106656</v>
      </c>
    </row>
    <row r="214" spans="1:3">
      <c r="A214">
        <v>212</v>
      </c>
      <c r="B214">
        <v>780609.023063845</v>
      </c>
      <c r="C214">
        <v>2333197.58665333</v>
      </c>
    </row>
    <row r="215" spans="1:3">
      <c r="A215">
        <v>213</v>
      </c>
      <c r="B215">
        <v>776927.477980861</v>
      </c>
      <c r="C215">
        <v>2331710.67643801</v>
      </c>
    </row>
    <row r="216" spans="1:3">
      <c r="A216">
        <v>214</v>
      </c>
      <c r="B216">
        <v>772518.004221874</v>
      </c>
      <c r="C216">
        <v>2329983.679834</v>
      </c>
    </row>
    <row r="217" spans="1:3">
      <c r="A217">
        <v>215</v>
      </c>
      <c r="B217">
        <v>766196.980216348</v>
      </c>
      <c r="C217">
        <v>2327519.96338609</v>
      </c>
    </row>
    <row r="218" spans="1:3">
      <c r="A218">
        <v>216</v>
      </c>
      <c r="B218">
        <v>760698.983990924</v>
      </c>
      <c r="C218">
        <v>2325295.11280544</v>
      </c>
    </row>
    <row r="219" spans="1:3">
      <c r="A219">
        <v>217</v>
      </c>
      <c r="B219">
        <v>757156.3044257</v>
      </c>
      <c r="C219">
        <v>2323919.862194</v>
      </c>
    </row>
    <row r="220" spans="1:3">
      <c r="A220">
        <v>218</v>
      </c>
      <c r="B220">
        <v>754729.003131837</v>
      </c>
      <c r="C220">
        <v>2323047.6421229</v>
      </c>
    </row>
    <row r="221" spans="1:3">
      <c r="A221">
        <v>219</v>
      </c>
      <c r="B221">
        <v>754879.124252462</v>
      </c>
      <c r="C221">
        <v>2323077.04975752</v>
      </c>
    </row>
    <row r="222" spans="1:3">
      <c r="A222">
        <v>220</v>
      </c>
      <c r="B222">
        <v>751023.393472105</v>
      </c>
      <c r="C222">
        <v>2321566.36352749</v>
      </c>
    </row>
    <row r="223" spans="1:3">
      <c r="A223">
        <v>221</v>
      </c>
      <c r="B223">
        <v>749204.986856295</v>
      </c>
      <c r="C223">
        <v>2320862.8728753</v>
      </c>
    </row>
    <row r="224" spans="1:3">
      <c r="A224">
        <v>222</v>
      </c>
      <c r="B224">
        <v>749368.18819581</v>
      </c>
      <c r="C224">
        <v>2320926.37946251</v>
      </c>
    </row>
    <row r="225" spans="1:3">
      <c r="A225">
        <v>223</v>
      </c>
      <c r="B225">
        <v>743447.298511001</v>
      </c>
      <c r="C225">
        <v>2318605.95357046</v>
      </c>
    </row>
    <row r="226" spans="1:3">
      <c r="A226">
        <v>224</v>
      </c>
      <c r="B226">
        <v>739053.628335472</v>
      </c>
      <c r="C226">
        <v>2316792.49713612</v>
      </c>
    </row>
    <row r="227" spans="1:3">
      <c r="A227">
        <v>225</v>
      </c>
      <c r="B227">
        <v>733505.237837415</v>
      </c>
      <c r="C227">
        <v>2314603.10624548</v>
      </c>
    </row>
    <row r="228" spans="1:3">
      <c r="A228">
        <v>226</v>
      </c>
      <c r="B228">
        <v>729311.81492162</v>
      </c>
      <c r="C228">
        <v>2312995.1584732</v>
      </c>
    </row>
    <row r="229" spans="1:3">
      <c r="A229">
        <v>227</v>
      </c>
      <c r="B229">
        <v>726813.349293428</v>
      </c>
      <c r="C229">
        <v>2311955.06567094</v>
      </c>
    </row>
    <row r="230" spans="1:3">
      <c r="A230">
        <v>228</v>
      </c>
      <c r="B230">
        <v>721669.756420133</v>
      </c>
      <c r="C230">
        <v>2309968.32697181</v>
      </c>
    </row>
    <row r="231" spans="1:3">
      <c r="A231">
        <v>229</v>
      </c>
      <c r="B231">
        <v>718068.062184366</v>
      </c>
      <c r="C231">
        <v>2308483.81543601</v>
      </c>
    </row>
    <row r="232" spans="1:3">
      <c r="A232">
        <v>230</v>
      </c>
      <c r="B232">
        <v>714891.677949754</v>
      </c>
      <c r="C232">
        <v>2307254.86309469</v>
      </c>
    </row>
    <row r="233" spans="1:3">
      <c r="A233">
        <v>231</v>
      </c>
      <c r="B233">
        <v>710784.415996057</v>
      </c>
      <c r="C233">
        <v>2305616.81463444</v>
      </c>
    </row>
    <row r="234" spans="1:3">
      <c r="A234">
        <v>232</v>
      </c>
      <c r="B234">
        <v>706195.533620402</v>
      </c>
      <c r="C234">
        <v>2303769.3856874</v>
      </c>
    </row>
    <row r="235" spans="1:3">
      <c r="A235">
        <v>233</v>
      </c>
      <c r="B235">
        <v>700941.199843794</v>
      </c>
      <c r="C235">
        <v>2301731.68437161</v>
      </c>
    </row>
    <row r="236" spans="1:3">
      <c r="A236">
        <v>234</v>
      </c>
      <c r="B236">
        <v>697816.203477079</v>
      </c>
      <c r="C236">
        <v>2300471.71230585</v>
      </c>
    </row>
    <row r="237" spans="1:3">
      <c r="A237">
        <v>235</v>
      </c>
      <c r="B237">
        <v>696184.312727626</v>
      </c>
      <c r="C237">
        <v>2299752.69218316</v>
      </c>
    </row>
    <row r="238" spans="1:3">
      <c r="A238">
        <v>236</v>
      </c>
      <c r="B238">
        <v>696366.693784986</v>
      </c>
      <c r="C238">
        <v>2299799.11614613</v>
      </c>
    </row>
    <row r="239" spans="1:3">
      <c r="A239">
        <v>237</v>
      </c>
      <c r="B239">
        <v>693907.295012982</v>
      </c>
      <c r="C239">
        <v>2298810.12193816</v>
      </c>
    </row>
    <row r="240" spans="1:3">
      <c r="A240">
        <v>238</v>
      </c>
      <c r="B240">
        <v>692696.046261319</v>
      </c>
      <c r="C240">
        <v>2298316.28216468</v>
      </c>
    </row>
    <row r="241" spans="1:3">
      <c r="A241">
        <v>239</v>
      </c>
      <c r="B241">
        <v>692637.768192394</v>
      </c>
      <c r="C241">
        <v>2298294.62847412</v>
      </c>
    </row>
    <row r="242" spans="1:3">
      <c r="A242">
        <v>240</v>
      </c>
      <c r="B242">
        <v>688408.258239359</v>
      </c>
      <c r="C242">
        <v>2296597.22619665</v>
      </c>
    </row>
    <row r="243" spans="1:3">
      <c r="A243">
        <v>241</v>
      </c>
      <c r="B243">
        <v>683411.023590243</v>
      </c>
      <c r="C243">
        <v>2294678.98552271</v>
      </c>
    </row>
    <row r="244" spans="1:3">
      <c r="A244">
        <v>242</v>
      </c>
      <c r="B244">
        <v>680040.525076097</v>
      </c>
      <c r="C244">
        <v>2293333.5095794</v>
      </c>
    </row>
    <row r="245" spans="1:3">
      <c r="A245">
        <v>243</v>
      </c>
      <c r="B245">
        <v>677470.118871048</v>
      </c>
      <c r="C245">
        <v>2292264.80521365</v>
      </c>
    </row>
    <row r="246" spans="1:3">
      <c r="A246">
        <v>244</v>
      </c>
      <c r="B246">
        <v>675420.377771457</v>
      </c>
      <c r="C246">
        <v>2291492.56514058</v>
      </c>
    </row>
    <row r="247" spans="1:3">
      <c r="A247">
        <v>245</v>
      </c>
      <c r="B247">
        <v>671557.783988456</v>
      </c>
      <c r="C247">
        <v>2289906.99639891</v>
      </c>
    </row>
    <row r="248" spans="1:3">
      <c r="A248">
        <v>246</v>
      </c>
      <c r="B248">
        <v>667339.744115417</v>
      </c>
      <c r="C248">
        <v>2288274.65378287</v>
      </c>
    </row>
    <row r="249" spans="1:3">
      <c r="A249">
        <v>247</v>
      </c>
      <c r="B249">
        <v>665137.382744042</v>
      </c>
      <c r="C249">
        <v>2287366.46642248</v>
      </c>
    </row>
    <row r="250" spans="1:3">
      <c r="A250">
        <v>248</v>
      </c>
      <c r="B250">
        <v>662686.285009281</v>
      </c>
      <c r="C250">
        <v>2286397.26419312</v>
      </c>
    </row>
    <row r="251" spans="1:3">
      <c r="A251">
        <v>249</v>
      </c>
      <c r="B251">
        <v>658440.081854009</v>
      </c>
      <c r="C251">
        <v>2284734.71986027</v>
      </c>
    </row>
    <row r="252" spans="1:3">
      <c r="A252">
        <v>250</v>
      </c>
      <c r="B252">
        <v>655271.635367797</v>
      </c>
      <c r="C252">
        <v>2283429.08486602</v>
      </c>
    </row>
    <row r="253" spans="1:3">
      <c r="A253">
        <v>251</v>
      </c>
      <c r="B253">
        <v>652901.573364416</v>
      </c>
      <c r="C253">
        <v>2282496.71900543</v>
      </c>
    </row>
    <row r="254" spans="1:3">
      <c r="A254">
        <v>252</v>
      </c>
      <c r="B254">
        <v>651168.038726193</v>
      </c>
      <c r="C254">
        <v>2281860.6028501</v>
      </c>
    </row>
    <row r="255" spans="1:3">
      <c r="A255">
        <v>253</v>
      </c>
      <c r="B255">
        <v>651389.119283566</v>
      </c>
      <c r="C255">
        <v>2281925.42676712</v>
      </c>
    </row>
    <row r="256" spans="1:3">
      <c r="A256">
        <v>254</v>
      </c>
      <c r="B256">
        <v>648922.806582421</v>
      </c>
      <c r="C256">
        <v>2280950.896783</v>
      </c>
    </row>
    <row r="257" spans="1:3">
      <c r="A257">
        <v>255</v>
      </c>
      <c r="B257">
        <v>647807.626932319</v>
      </c>
      <c r="C257">
        <v>2280517.34010094</v>
      </c>
    </row>
    <row r="258" spans="1:3">
      <c r="A258">
        <v>256</v>
      </c>
      <c r="B258">
        <v>648000.141409374</v>
      </c>
      <c r="C258">
        <v>2280592.47892786</v>
      </c>
    </row>
    <row r="259" spans="1:3">
      <c r="A259">
        <v>257</v>
      </c>
      <c r="B259">
        <v>644140.438756521</v>
      </c>
      <c r="C259">
        <v>2279064.53636587</v>
      </c>
    </row>
    <row r="260" spans="1:3">
      <c r="A260">
        <v>258</v>
      </c>
      <c r="B260">
        <v>642419.858988855</v>
      </c>
      <c r="C260">
        <v>2278303.68695745</v>
      </c>
    </row>
    <row r="261" spans="1:3">
      <c r="A261">
        <v>259</v>
      </c>
      <c r="B261">
        <v>638529.084682017</v>
      </c>
      <c r="C261">
        <v>2276740.29058083</v>
      </c>
    </row>
    <row r="262" spans="1:3">
      <c r="A262">
        <v>260</v>
      </c>
      <c r="B262">
        <v>635674.659246941</v>
      </c>
      <c r="C262">
        <v>2275635.60397125</v>
      </c>
    </row>
    <row r="263" spans="1:3">
      <c r="A263">
        <v>261</v>
      </c>
      <c r="B263">
        <v>634519.043494505</v>
      </c>
      <c r="C263">
        <v>2275129.93539744</v>
      </c>
    </row>
    <row r="264" spans="1:3">
      <c r="A264">
        <v>262</v>
      </c>
      <c r="B264">
        <v>633896.365168401</v>
      </c>
      <c r="C264">
        <v>2274920.62188477</v>
      </c>
    </row>
    <row r="265" spans="1:3">
      <c r="A265">
        <v>263</v>
      </c>
      <c r="B265">
        <v>631587.233058052</v>
      </c>
      <c r="C265">
        <v>2273952.94327782</v>
      </c>
    </row>
    <row r="266" spans="1:3">
      <c r="A266">
        <v>264</v>
      </c>
      <c r="B266">
        <v>630078.592619836</v>
      </c>
      <c r="C266">
        <v>2273367.93780115</v>
      </c>
    </row>
    <row r="267" spans="1:3">
      <c r="A267">
        <v>265</v>
      </c>
      <c r="B267">
        <v>627846.090783177</v>
      </c>
      <c r="C267">
        <v>2272456.64279644</v>
      </c>
    </row>
    <row r="268" spans="1:3">
      <c r="A268">
        <v>266</v>
      </c>
      <c r="B268">
        <v>625783.286059816</v>
      </c>
      <c r="C268">
        <v>2271582.43362888</v>
      </c>
    </row>
    <row r="269" spans="1:3">
      <c r="A269">
        <v>267</v>
      </c>
      <c r="B269">
        <v>622097.646646739</v>
      </c>
      <c r="C269">
        <v>2270119.82112516</v>
      </c>
    </row>
    <row r="270" spans="1:3">
      <c r="A270">
        <v>268</v>
      </c>
      <c r="B270">
        <v>620372.071700455</v>
      </c>
      <c r="C270">
        <v>2269401.90622212</v>
      </c>
    </row>
    <row r="271" spans="1:3">
      <c r="A271">
        <v>269</v>
      </c>
      <c r="B271">
        <v>619924.627809448</v>
      </c>
      <c r="C271">
        <v>2269167.0699156</v>
      </c>
    </row>
    <row r="272" spans="1:3">
      <c r="A272">
        <v>270</v>
      </c>
      <c r="B272">
        <v>620215.180043887</v>
      </c>
      <c r="C272">
        <v>2269261.12181876</v>
      </c>
    </row>
    <row r="273" spans="1:3">
      <c r="A273">
        <v>271</v>
      </c>
      <c r="B273">
        <v>619266.930379218</v>
      </c>
      <c r="C273">
        <v>2268856.42793587</v>
      </c>
    </row>
    <row r="274" spans="1:3">
      <c r="A274">
        <v>272</v>
      </c>
      <c r="B274">
        <v>618842.539975091</v>
      </c>
      <c r="C274">
        <v>2268668.04949815</v>
      </c>
    </row>
    <row r="275" spans="1:3">
      <c r="A275">
        <v>273</v>
      </c>
      <c r="B275">
        <v>618752.613762694</v>
      </c>
      <c r="C275">
        <v>2268634.27382529</v>
      </c>
    </row>
    <row r="276" spans="1:3">
      <c r="A276">
        <v>274</v>
      </c>
      <c r="B276">
        <v>616896.553668667</v>
      </c>
      <c r="C276">
        <v>2267850.62953572</v>
      </c>
    </row>
    <row r="277" spans="1:3">
      <c r="A277">
        <v>275</v>
      </c>
      <c r="B277">
        <v>613145.419520286</v>
      </c>
      <c r="C277">
        <v>2266388.29347873</v>
      </c>
    </row>
    <row r="278" spans="1:3">
      <c r="A278">
        <v>276</v>
      </c>
      <c r="B278">
        <v>612471.852699824</v>
      </c>
      <c r="C278">
        <v>2266094.13840416</v>
      </c>
    </row>
    <row r="279" spans="1:3">
      <c r="A279">
        <v>277</v>
      </c>
      <c r="B279">
        <v>611906.882761017</v>
      </c>
      <c r="C279">
        <v>2265807.43616544</v>
      </c>
    </row>
    <row r="280" spans="1:3">
      <c r="A280">
        <v>278</v>
      </c>
      <c r="B280">
        <v>610926.175983102</v>
      </c>
      <c r="C280">
        <v>2265437.05045527</v>
      </c>
    </row>
    <row r="281" spans="1:3">
      <c r="A281">
        <v>279</v>
      </c>
      <c r="B281">
        <v>611715.036559978</v>
      </c>
      <c r="C281">
        <v>2265714.87734631</v>
      </c>
    </row>
    <row r="282" spans="1:3">
      <c r="A282">
        <v>280</v>
      </c>
      <c r="B282">
        <v>609271.437695851</v>
      </c>
      <c r="C282">
        <v>2264691.93325266</v>
      </c>
    </row>
    <row r="283" spans="1:3">
      <c r="A283">
        <v>281</v>
      </c>
      <c r="B283">
        <v>608357.326104082</v>
      </c>
      <c r="C283">
        <v>2264280.27939444</v>
      </c>
    </row>
    <row r="284" spans="1:3">
      <c r="A284">
        <v>282</v>
      </c>
      <c r="B284">
        <v>608734.837755305</v>
      </c>
      <c r="C284">
        <v>2264423.46542974</v>
      </c>
    </row>
    <row r="285" spans="1:3">
      <c r="A285">
        <v>283</v>
      </c>
      <c r="B285">
        <v>606316.502483453</v>
      </c>
      <c r="C285">
        <v>2263457.04931721</v>
      </c>
    </row>
    <row r="286" spans="1:3">
      <c r="A286">
        <v>284</v>
      </c>
      <c r="B286">
        <v>605599.475218098</v>
      </c>
      <c r="C286">
        <v>2263107.54091992</v>
      </c>
    </row>
    <row r="287" spans="1:3">
      <c r="A287">
        <v>285</v>
      </c>
      <c r="B287">
        <v>604457.10967839</v>
      </c>
      <c r="C287">
        <v>2262634.5195688</v>
      </c>
    </row>
    <row r="288" spans="1:3">
      <c r="A288">
        <v>286</v>
      </c>
      <c r="B288">
        <v>603067.676022825</v>
      </c>
      <c r="C288">
        <v>2262098.1504274</v>
      </c>
    </row>
    <row r="289" spans="1:3">
      <c r="A289">
        <v>287</v>
      </c>
      <c r="B289">
        <v>603388.12773689</v>
      </c>
      <c r="C289">
        <v>2262204.82850761</v>
      </c>
    </row>
    <row r="290" spans="1:3">
      <c r="A290">
        <v>288</v>
      </c>
      <c r="B290">
        <v>601801.355029074</v>
      </c>
      <c r="C290">
        <v>2261585.02906401</v>
      </c>
    </row>
    <row r="291" spans="1:3">
      <c r="A291">
        <v>289</v>
      </c>
      <c r="B291">
        <v>601230.50478814</v>
      </c>
      <c r="C291">
        <v>2261360.47694128</v>
      </c>
    </row>
    <row r="292" spans="1:3">
      <c r="A292">
        <v>290</v>
      </c>
      <c r="B292">
        <v>601024.679745314</v>
      </c>
      <c r="C292">
        <v>2261279.48647841</v>
      </c>
    </row>
    <row r="293" spans="1:3">
      <c r="A293">
        <v>291</v>
      </c>
      <c r="B293">
        <v>598985.861543823</v>
      </c>
      <c r="C293">
        <v>2260441.30239912</v>
      </c>
    </row>
    <row r="294" spans="1:3">
      <c r="A294">
        <v>292</v>
      </c>
      <c r="B294">
        <v>600282.23975905</v>
      </c>
      <c r="C294">
        <v>2260867.90950981</v>
      </c>
    </row>
    <row r="295" spans="1:3">
      <c r="A295">
        <v>293</v>
      </c>
      <c r="B295">
        <v>598093.602306261</v>
      </c>
      <c r="C295">
        <v>2259958.57944812</v>
      </c>
    </row>
    <row r="296" spans="1:3">
      <c r="A296">
        <v>294</v>
      </c>
      <c r="B296">
        <v>596333.705341407</v>
      </c>
      <c r="C296">
        <v>2259274.70141512</v>
      </c>
    </row>
    <row r="297" spans="1:3">
      <c r="A297">
        <v>295</v>
      </c>
      <c r="B297">
        <v>596552.836018792</v>
      </c>
      <c r="C297">
        <v>2259325.82898446</v>
      </c>
    </row>
    <row r="298" spans="1:3">
      <c r="A298">
        <v>296</v>
      </c>
      <c r="B298">
        <v>597357.956180334</v>
      </c>
      <c r="C298">
        <v>2259611.69288568</v>
      </c>
    </row>
    <row r="299" spans="1:3">
      <c r="A299">
        <v>297</v>
      </c>
      <c r="B299">
        <v>596992.193814566</v>
      </c>
      <c r="C299">
        <v>2259454.64113932</v>
      </c>
    </row>
    <row r="300" spans="1:3">
      <c r="A300">
        <v>298</v>
      </c>
      <c r="B300">
        <v>596806.187017409</v>
      </c>
      <c r="C300">
        <v>2259403.13704075</v>
      </c>
    </row>
    <row r="301" spans="1:3">
      <c r="A301">
        <v>299</v>
      </c>
      <c r="B301">
        <v>597308.116126076</v>
      </c>
      <c r="C301">
        <v>2259594.85833939</v>
      </c>
    </row>
    <row r="302" spans="1:3">
      <c r="A302">
        <v>300</v>
      </c>
      <c r="B302">
        <v>596880.428667305</v>
      </c>
      <c r="C302">
        <v>2259380.48293886</v>
      </c>
    </row>
    <row r="303" spans="1:3">
      <c r="A303">
        <v>301</v>
      </c>
      <c r="B303">
        <v>594612.572266722</v>
      </c>
      <c r="C303">
        <v>2258468.3339978</v>
      </c>
    </row>
    <row r="304" spans="1:3">
      <c r="A304">
        <v>302</v>
      </c>
      <c r="B304">
        <v>593923.281126697</v>
      </c>
      <c r="C304">
        <v>2258165.82077215</v>
      </c>
    </row>
    <row r="305" spans="1:3">
      <c r="A305">
        <v>303</v>
      </c>
      <c r="B305">
        <v>593625.415448269</v>
      </c>
      <c r="C305">
        <v>2258058.47822481</v>
      </c>
    </row>
    <row r="306" spans="1:3">
      <c r="A306">
        <v>304</v>
      </c>
      <c r="B306">
        <v>594668.127151318</v>
      </c>
      <c r="C306">
        <v>2258445.52770927</v>
      </c>
    </row>
    <row r="307" spans="1:3">
      <c r="A307">
        <v>305</v>
      </c>
      <c r="B307">
        <v>594832.976241079</v>
      </c>
      <c r="C307">
        <v>2258489.96527486</v>
      </c>
    </row>
    <row r="308" spans="1:3">
      <c r="A308">
        <v>306</v>
      </c>
      <c r="B308">
        <v>595001.816926462</v>
      </c>
      <c r="C308">
        <v>2258542.15330239</v>
      </c>
    </row>
    <row r="309" spans="1:3">
      <c r="A309">
        <v>307</v>
      </c>
      <c r="B309">
        <v>594593.919747218</v>
      </c>
      <c r="C309">
        <v>2258411.08291399</v>
      </c>
    </row>
    <row r="310" spans="1:3">
      <c r="A310">
        <v>308</v>
      </c>
      <c r="B310">
        <v>595312.67700816</v>
      </c>
      <c r="C310">
        <v>2258668.6662616</v>
      </c>
    </row>
    <row r="311" spans="1:3">
      <c r="A311">
        <v>309</v>
      </c>
      <c r="B311">
        <v>593914.477486894</v>
      </c>
      <c r="C311">
        <v>2258124.57442113</v>
      </c>
    </row>
    <row r="312" spans="1:3">
      <c r="A312">
        <v>310</v>
      </c>
      <c r="B312">
        <v>592701.173372418</v>
      </c>
      <c r="C312">
        <v>2257702.21369026</v>
      </c>
    </row>
    <row r="313" spans="1:3">
      <c r="A313">
        <v>311</v>
      </c>
      <c r="B313">
        <v>594262.737161516</v>
      </c>
      <c r="C313">
        <v>2258242.73775547</v>
      </c>
    </row>
    <row r="314" spans="1:3">
      <c r="A314">
        <v>312</v>
      </c>
      <c r="B314">
        <v>594590.500403164</v>
      </c>
      <c r="C314">
        <v>2258351.09125139</v>
      </c>
    </row>
    <row r="315" spans="1:3">
      <c r="A315">
        <v>313</v>
      </c>
      <c r="B315">
        <v>595789.455956512</v>
      </c>
      <c r="C315">
        <v>2258751.50299549</v>
      </c>
    </row>
    <row r="316" spans="1:3">
      <c r="A316">
        <v>314</v>
      </c>
      <c r="B316">
        <v>594454.355180653</v>
      </c>
      <c r="C316">
        <v>2258313.39932921</v>
      </c>
    </row>
    <row r="317" spans="1:3">
      <c r="A317">
        <v>315</v>
      </c>
      <c r="B317">
        <v>593123.94033948</v>
      </c>
      <c r="C317">
        <v>2257753.54674759</v>
      </c>
    </row>
    <row r="318" spans="1:3">
      <c r="A318">
        <v>316</v>
      </c>
      <c r="B318">
        <v>595041.40747852</v>
      </c>
      <c r="C318">
        <v>2258510.83391931</v>
      </c>
    </row>
    <row r="319" spans="1:3">
      <c r="A319">
        <v>317</v>
      </c>
      <c r="B319">
        <v>594436.955572326</v>
      </c>
      <c r="C319">
        <v>2258265.66539717</v>
      </c>
    </row>
    <row r="320" spans="1:3">
      <c r="A320">
        <v>318</v>
      </c>
      <c r="B320">
        <v>595157.747961141</v>
      </c>
      <c r="C320">
        <v>2258545.47314238</v>
      </c>
    </row>
    <row r="321" spans="1:3">
      <c r="A321">
        <v>319</v>
      </c>
      <c r="B321">
        <v>597638.930908502</v>
      </c>
      <c r="C321">
        <v>2259529.8680653</v>
      </c>
    </row>
    <row r="322" spans="1:3">
      <c r="A322">
        <v>320</v>
      </c>
      <c r="B322">
        <v>594106.423296167</v>
      </c>
      <c r="C322">
        <v>2258157.15691672</v>
      </c>
    </row>
    <row r="323" spans="1:3">
      <c r="A323">
        <v>321</v>
      </c>
      <c r="B323">
        <v>596238.554610181</v>
      </c>
      <c r="C323">
        <v>2258943.57877904</v>
      </c>
    </row>
    <row r="324" spans="1:3">
      <c r="A324">
        <v>322</v>
      </c>
      <c r="B324">
        <v>594131.742866195</v>
      </c>
      <c r="C324">
        <v>2258177.44909108</v>
      </c>
    </row>
    <row r="325" spans="1:3">
      <c r="A325">
        <v>323</v>
      </c>
      <c r="B325">
        <v>595231.070738496</v>
      </c>
      <c r="C325">
        <v>2258577.71762816</v>
      </c>
    </row>
    <row r="326" spans="1:3">
      <c r="A326">
        <v>324</v>
      </c>
      <c r="B326">
        <v>595121.268657903</v>
      </c>
      <c r="C326">
        <v>2258521.40812632</v>
      </c>
    </row>
    <row r="327" spans="1:3">
      <c r="A327">
        <v>325</v>
      </c>
      <c r="B327">
        <v>595151.393119196</v>
      </c>
      <c r="C327">
        <v>2258524.32189524</v>
      </c>
    </row>
    <row r="328" spans="1:3">
      <c r="A328">
        <v>326</v>
      </c>
      <c r="B328">
        <v>595308.370805574</v>
      </c>
      <c r="C328">
        <v>2258580.05734216</v>
      </c>
    </row>
    <row r="329" spans="1:3">
      <c r="A329">
        <v>327</v>
      </c>
      <c r="B329">
        <v>595107.455235672</v>
      </c>
      <c r="C329">
        <v>2258522.04304964</v>
      </c>
    </row>
    <row r="330" spans="1:3">
      <c r="A330">
        <v>328</v>
      </c>
      <c r="B330">
        <v>594318.53081097</v>
      </c>
      <c r="C330">
        <v>2258202.52384361</v>
      </c>
    </row>
    <row r="331" spans="1:3">
      <c r="A331">
        <v>329</v>
      </c>
      <c r="B331">
        <v>594962.657595172</v>
      </c>
      <c r="C331">
        <v>2258476.98607559</v>
      </c>
    </row>
    <row r="332" spans="1:3">
      <c r="A332">
        <v>330</v>
      </c>
      <c r="B332">
        <v>595697.200465354</v>
      </c>
      <c r="C332">
        <v>2258728.59222322</v>
      </c>
    </row>
    <row r="333" spans="1:3">
      <c r="A333">
        <v>331</v>
      </c>
      <c r="B333">
        <v>595092.827036452</v>
      </c>
      <c r="C333">
        <v>2258486.94788657</v>
      </c>
    </row>
    <row r="334" spans="1:3">
      <c r="A334">
        <v>332</v>
      </c>
      <c r="B334">
        <v>595812.034647838</v>
      </c>
      <c r="C334">
        <v>2258751.92699146</v>
      </c>
    </row>
    <row r="335" spans="1:3">
      <c r="A335">
        <v>333</v>
      </c>
      <c r="B335">
        <v>596088.281171164</v>
      </c>
      <c r="C335">
        <v>2258856.69557939</v>
      </c>
    </row>
    <row r="336" spans="1:3">
      <c r="A336">
        <v>334</v>
      </c>
      <c r="B336">
        <v>595869.352696289</v>
      </c>
      <c r="C336">
        <v>2258748.32668892</v>
      </c>
    </row>
    <row r="337" spans="1:3">
      <c r="A337">
        <v>335</v>
      </c>
      <c r="B337">
        <v>595720.061264504</v>
      </c>
      <c r="C337">
        <v>2258694.08622888</v>
      </c>
    </row>
    <row r="338" spans="1:3">
      <c r="A338">
        <v>336</v>
      </c>
      <c r="B338">
        <v>596064.848987352</v>
      </c>
      <c r="C338">
        <v>2258826.74577879</v>
      </c>
    </row>
    <row r="339" spans="1:3">
      <c r="A339">
        <v>337</v>
      </c>
      <c r="B339">
        <v>594663.62574094</v>
      </c>
      <c r="C339">
        <v>2258282.12401726</v>
      </c>
    </row>
    <row r="340" spans="1:3">
      <c r="A340">
        <v>338</v>
      </c>
      <c r="B340">
        <v>596164.231993113</v>
      </c>
      <c r="C340">
        <v>2258854.7359202</v>
      </c>
    </row>
    <row r="341" spans="1:3">
      <c r="A341">
        <v>339</v>
      </c>
      <c r="B341">
        <v>595219.248634608</v>
      </c>
      <c r="C341">
        <v>2258496.92040929</v>
      </c>
    </row>
    <row r="342" spans="1:3">
      <c r="A342">
        <v>340</v>
      </c>
      <c r="B342">
        <v>595036.421237163</v>
      </c>
      <c r="C342">
        <v>2258435.50665082</v>
      </c>
    </row>
    <row r="343" spans="1:3">
      <c r="A343">
        <v>341</v>
      </c>
      <c r="B343">
        <v>594619.638654178</v>
      </c>
      <c r="C343">
        <v>2258262.51169656</v>
      </c>
    </row>
    <row r="344" spans="1:3">
      <c r="A344">
        <v>342</v>
      </c>
      <c r="B344">
        <v>595547.79244326</v>
      </c>
      <c r="C344">
        <v>2258631.83053617</v>
      </c>
    </row>
    <row r="345" spans="1:3">
      <c r="A345">
        <v>343</v>
      </c>
      <c r="B345">
        <v>594514.473711124</v>
      </c>
      <c r="C345">
        <v>2258225.44175178</v>
      </c>
    </row>
    <row r="346" spans="1:3">
      <c r="A346">
        <v>344</v>
      </c>
      <c r="B346">
        <v>594397.004221426</v>
      </c>
      <c r="C346">
        <v>2258197.18207285</v>
      </c>
    </row>
    <row r="347" spans="1:3">
      <c r="A347">
        <v>345</v>
      </c>
      <c r="B347">
        <v>593837.886029941</v>
      </c>
      <c r="C347">
        <v>2257968.79571821</v>
      </c>
    </row>
    <row r="348" spans="1:3">
      <c r="A348">
        <v>346</v>
      </c>
      <c r="B348">
        <v>594785.412734011</v>
      </c>
      <c r="C348">
        <v>2258325.2171508</v>
      </c>
    </row>
    <row r="349" spans="1:3">
      <c r="A349">
        <v>347</v>
      </c>
      <c r="B349">
        <v>593967.767793721</v>
      </c>
      <c r="C349">
        <v>2258026.42060067</v>
      </c>
    </row>
    <row r="350" spans="1:3">
      <c r="A350">
        <v>348</v>
      </c>
      <c r="B350">
        <v>594890.600833811</v>
      </c>
      <c r="C350">
        <v>2258377.28992992</v>
      </c>
    </row>
    <row r="351" spans="1:3">
      <c r="A351">
        <v>349</v>
      </c>
      <c r="B351">
        <v>594546.278339534</v>
      </c>
      <c r="C351">
        <v>2258231.47610046</v>
      </c>
    </row>
    <row r="352" spans="1:3">
      <c r="A352">
        <v>350</v>
      </c>
      <c r="B352">
        <v>594928.211878929</v>
      </c>
      <c r="C352">
        <v>2258372.58654778</v>
      </c>
    </row>
    <row r="353" spans="1:3">
      <c r="A353">
        <v>351</v>
      </c>
      <c r="B353">
        <v>594422.249450577</v>
      </c>
      <c r="C353">
        <v>2258152.25261216</v>
      </c>
    </row>
    <row r="354" spans="1:3">
      <c r="A354">
        <v>352</v>
      </c>
      <c r="B354">
        <v>594939.570382172</v>
      </c>
      <c r="C354">
        <v>2258390.61086241</v>
      </c>
    </row>
    <row r="355" spans="1:3">
      <c r="A355">
        <v>353</v>
      </c>
      <c r="B355">
        <v>593393.851783874</v>
      </c>
      <c r="C355">
        <v>2257799.08963656</v>
      </c>
    </row>
    <row r="356" spans="1:3">
      <c r="A356">
        <v>354</v>
      </c>
      <c r="B356">
        <v>594567.765274049</v>
      </c>
      <c r="C356">
        <v>2258236.70662246</v>
      </c>
    </row>
    <row r="357" spans="1:3">
      <c r="A357">
        <v>355</v>
      </c>
      <c r="B357">
        <v>594487.529403811</v>
      </c>
      <c r="C357">
        <v>2258211.02990376</v>
      </c>
    </row>
    <row r="358" spans="1:3">
      <c r="A358">
        <v>356</v>
      </c>
      <c r="B358">
        <v>594772.718199439</v>
      </c>
      <c r="C358">
        <v>2258316.0596681</v>
      </c>
    </row>
    <row r="359" spans="1:3">
      <c r="A359">
        <v>357</v>
      </c>
      <c r="B359">
        <v>594961.752371579</v>
      </c>
      <c r="C359">
        <v>2258389.88382134</v>
      </c>
    </row>
    <row r="360" spans="1:3">
      <c r="A360">
        <v>358</v>
      </c>
      <c r="B360">
        <v>594586.256827886</v>
      </c>
      <c r="C360">
        <v>2258239.29856184</v>
      </c>
    </row>
    <row r="361" spans="1:3">
      <c r="A361">
        <v>359</v>
      </c>
      <c r="B361">
        <v>594765.87533821</v>
      </c>
      <c r="C361">
        <v>2258308.22849542</v>
      </c>
    </row>
    <row r="362" spans="1:3">
      <c r="A362">
        <v>360</v>
      </c>
      <c r="B362">
        <v>594738.679323755</v>
      </c>
      <c r="C362">
        <v>2258306.3167007</v>
      </c>
    </row>
    <row r="363" spans="1:3">
      <c r="A363">
        <v>361</v>
      </c>
      <c r="B363">
        <v>594545.418560273</v>
      </c>
      <c r="C363">
        <v>2258233.73360158</v>
      </c>
    </row>
    <row r="364" spans="1:3">
      <c r="A364">
        <v>362</v>
      </c>
      <c r="B364">
        <v>594560.729857912</v>
      </c>
      <c r="C364">
        <v>2258235.62517306</v>
      </c>
    </row>
    <row r="365" spans="1:3">
      <c r="A365">
        <v>363</v>
      </c>
      <c r="B365">
        <v>594771.020113771</v>
      </c>
      <c r="C365">
        <v>2258316.95121692</v>
      </c>
    </row>
    <row r="366" spans="1:3">
      <c r="A366">
        <v>364</v>
      </c>
      <c r="B366">
        <v>594601.699317423</v>
      </c>
      <c r="C366">
        <v>2258235.45598646</v>
      </c>
    </row>
    <row r="367" spans="1:3">
      <c r="A367">
        <v>365</v>
      </c>
      <c r="B367">
        <v>594385.313121963</v>
      </c>
      <c r="C367">
        <v>2258171.2124059</v>
      </c>
    </row>
    <row r="368" spans="1:3">
      <c r="A368">
        <v>366</v>
      </c>
      <c r="B368">
        <v>594228.192891918</v>
      </c>
      <c r="C368">
        <v>2258115.45353094</v>
      </c>
    </row>
    <row r="369" spans="1:3">
      <c r="A369">
        <v>367</v>
      </c>
      <c r="B369">
        <v>594278.817176013</v>
      </c>
      <c r="C369">
        <v>2258139.26328003</v>
      </c>
    </row>
    <row r="370" spans="1:3">
      <c r="A370">
        <v>368</v>
      </c>
      <c r="B370">
        <v>593712.892047209</v>
      </c>
      <c r="C370">
        <v>2257905.33391122</v>
      </c>
    </row>
    <row r="371" spans="1:3">
      <c r="A371">
        <v>369</v>
      </c>
      <c r="B371">
        <v>593668.386003783</v>
      </c>
      <c r="C371">
        <v>2257887.80381566</v>
      </c>
    </row>
    <row r="372" spans="1:3">
      <c r="A372">
        <v>370</v>
      </c>
      <c r="B372">
        <v>593564.511981221</v>
      </c>
      <c r="C372">
        <v>2257847.85851889</v>
      </c>
    </row>
    <row r="373" spans="1:3">
      <c r="A373">
        <v>371</v>
      </c>
      <c r="B373">
        <v>593697.486019048</v>
      </c>
      <c r="C373">
        <v>2257899.89732508</v>
      </c>
    </row>
    <row r="374" spans="1:3">
      <c r="A374">
        <v>372</v>
      </c>
      <c r="B374">
        <v>593872.682179274</v>
      </c>
      <c r="C374">
        <v>2257957.02914353</v>
      </c>
    </row>
    <row r="375" spans="1:3">
      <c r="A375">
        <v>373</v>
      </c>
      <c r="B375">
        <v>593459.87130613</v>
      </c>
      <c r="C375">
        <v>2257807.88511534</v>
      </c>
    </row>
    <row r="376" spans="1:3">
      <c r="A376">
        <v>374</v>
      </c>
      <c r="B376">
        <v>593470.595439282</v>
      </c>
      <c r="C376">
        <v>2257813.06236222</v>
      </c>
    </row>
    <row r="377" spans="1:3">
      <c r="A377">
        <v>375</v>
      </c>
      <c r="B377">
        <v>593650.831723582</v>
      </c>
      <c r="C377">
        <v>2257884.34655456</v>
      </c>
    </row>
    <row r="378" spans="1:3">
      <c r="A378">
        <v>376</v>
      </c>
      <c r="B378">
        <v>593366.444818508</v>
      </c>
      <c r="C378">
        <v>2257776.65759444</v>
      </c>
    </row>
    <row r="379" spans="1:3">
      <c r="A379">
        <v>377</v>
      </c>
      <c r="B379">
        <v>593787.117916784</v>
      </c>
      <c r="C379">
        <v>2257932.41069205</v>
      </c>
    </row>
    <row r="380" spans="1:3">
      <c r="A380">
        <v>378</v>
      </c>
      <c r="B380">
        <v>593267.855710693</v>
      </c>
      <c r="C380">
        <v>2257732.25885944</v>
      </c>
    </row>
    <row r="381" spans="1:3">
      <c r="A381">
        <v>379</v>
      </c>
      <c r="B381">
        <v>593720.434866071</v>
      </c>
      <c r="C381">
        <v>2257912.16628754</v>
      </c>
    </row>
    <row r="382" spans="1:3">
      <c r="A382">
        <v>380</v>
      </c>
      <c r="B382">
        <v>593684.308885394</v>
      </c>
      <c r="C382">
        <v>2257888.77845784</v>
      </c>
    </row>
    <row r="383" spans="1:3">
      <c r="A383">
        <v>381</v>
      </c>
      <c r="B383">
        <v>593296.290920544</v>
      </c>
      <c r="C383">
        <v>2257753.51630864</v>
      </c>
    </row>
    <row r="384" spans="1:3">
      <c r="A384">
        <v>382</v>
      </c>
      <c r="B384">
        <v>593645.96286944</v>
      </c>
      <c r="C384">
        <v>2257881.67092155</v>
      </c>
    </row>
    <row r="385" spans="1:3">
      <c r="A385">
        <v>383</v>
      </c>
      <c r="B385">
        <v>593234.336782807</v>
      </c>
      <c r="C385">
        <v>2257703.28004228</v>
      </c>
    </row>
    <row r="386" spans="1:3">
      <c r="A386">
        <v>384</v>
      </c>
      <c r="B386">
        <v>593509.469852648</v>
      </c>
      <c r="C386">
        <v>2257825.22578476</v>
      </c>
    </row>
    <row r="387" spans="1:3">
      <c r="A387">
        <v>385</v>
      </c>
      <c r="B387">
        <v>593828.356792191</v>
      </c>
      <c r="C387">
        <v>2257939.8409375</v>
      </c>
    </row>
    <row r="388" spans="1:3">
      <c r="A388">
        <v>386</v>
      </c>
      <c r="B388">
        <v>593970.864168107</v>
      </c>
      <c r="C388">
        <v>2257995.66312634</v>
      </c>
    </row>
    <row r="389" spans="1:3">
      <c r="A389">
        <v>387</v>
      </c>
      <c r="B389">
        <v>594215.976736333</v>
      </c>
      <c r="C389">
        <v>2258073.16943417</v>
      </c>
    </row>
    <row r="390" spans="1:3">
      <c r="A390">
        <v>388</v>
      </c>
      <c r="B390">
        <v>593724.678117078</v>
      </c>
      <c r="C390">
        <v>2257904.78113144</v>
      </c>
    </row>
    <row r="391" spans="1:3">
      <c r="A391">
        <v>389</v>
      </c>
      <c r="B391">
        <v>593572.507752122</v>
      </c>
      <c r="C391">
        <v>2257842.74506846</v>
      </c>
    </row>
    <row r="392" spans="1:3">
      <c r="A392">
        <v>390</v>
      </c>
      <c r="B392">
        <v>593655.997126406</v>
      </c>
      <c r="C392">
        <v>2257865.74959825</v>
      </c>
    </row>
    <row r="393" spans="1:3">
      <c r="A393">
        <v>391</v>
      </c>
      <c r="B393">
        <v>593390.558437132</v>
      </c>
      <c r="C393">
        <v>2257762.33522372</v>
      </c>
    </row>
    <row r="394" spans="1:3">
      <c r="A394">
        <v>392</v>
      </c>
      <c r="B394">
        <v>593752.63960353</v>
      </c>
      <c r="C394">
        <v>2257905.57466602</v>
      </c>
    </row>
    <row r="395" spans="1:3">
      <c r="A395">
        <v>393</v>
      </c>
      <c r="B395">
        <v>593581.257996936</v>
      </c>
      <c r="C395">
        <v>2257820.80587907</v>
      </c>
    </row>
    <row r="396" spans="1:3">
      <c r="A396">
        <v>394</v>
      </c>
      <c r="B396">
        <v>593618.090966152</v>
      </c>
      <c r="C396">
        <v>2257843.08344219</v>
      </c>
    </row>
    <row r="397" spans="1:3">
      <c r="A397">
        <v>395</v>
      </c>
      <c r="B397">
        <v>593633.656645948</v>
      </c>
      <c r="C397">
        <v>2257857.07337802</v>
      </c>
    </row>
    <row r="398" spans="1:3">
      <c r="A398">
        <v>396</v>
      </c>
      <c r="B398">
        <v>593522.793962338</v>
      </c>
      <c r="C398">
        <v>2257811.61417368</v>
      </c>
    </row>
    <row r="399" spans="1:3">
      <c r="A399">
        <v>397</v>
      </c>
      <c r="B399">
        <v>593451.500511169</v>
      </c>
      <c r="C399">
        <v>2257784.52578744</v>
      </c>
    </row>
    <row r="400" spans="1:3">
      <c r="A400">
        <v>398</v>
      </c>
      <c r="B400">
        <v>593854.789498514</v>
      </c>
      <c r="C400">
        <v>2257934.89125986</v>
      </c>
    </row>
    <row r="401" spans="1:3">
      <c r="A401">
        <v>399</v>
      </c>
      <c r="B401">
        <v>593524.21074468</v>
      </c>
      <c r="C401">
        <v>2257812.39781326</v>
      </c>
    </row>
    <row r="402" spans="1:3">
      <c r="A402">
        <v>400</v>
      </c>
      <c r="B402">
        <v>593308.743106009</v>
      </c>
      <c r="C402">
        <v>2257725.49692643</v>
      </c>
    </row>
    <row r="403" spans="1:3">
      <c r="A403">
        <v>401</v>
      </c>
      <c r="B403">
        <v>593359.902634462</v>
      </c>
      <c r="C403">
        <v>2257744.55481554</v>
      </c>
    </row>
    <row r="404" spans="1:3">
      <c r="A404">
        <v>402</v>
      </c>
      <c r="B404">
        <v>593075.116792793</v>
      </c>
      <c r="C404">
        <v>2257632.592391</v>
      </c>
    </row>
    <row r="405" spans="1:3">
      <c r="A405">
        <v>403</v>
      </c>
      <c r="B405">
        <v>593282.762968287</v>
      </c>
      <c r="C405">
        <v>2257717.45334828</v>
      </c>
    </row>
    <row r="406" spans="1:3">
      <c r="A406">
        <v>404</v>
      </c>
      <c r="B406">
        <v>593447.884565615</v>
      </c>
      <c r="C406">
        <v>2257776.31236804</v>
      </c>
    </row>
    <row r="407" spans="1:3">
      <c r="A407">
        <v>405</v>
      </c>
      <c r="B407">
        <v>593422.347937765</v>
      </c>
      <c r="C407">
        <v>2257765.09625646</v>
      </c>
    </row>
    <row r="408" spans="1:3">
      <c r="A408">
        <v>406</v>
      </c>
      <c r="B408">
        <v>593383.401364391</v>
      </c>
      <c r="C408">
        <v>2257753.75323624</v>
      </c>
    </row>
    <row r="409" spans="1:3">
      <c r="A409">
        <v>407</v>
      </c>
      <c r="B409">
        <v>593386.232389881</v>
      </c>
      <c r="C409">
        <v>2257753.88318817</v>
      </c>
    </row>
    <row r="410" spans="1:3">
      <c r="A410">
        <v>408</v>
      </c>
      <c r="B410">
        <v>593112.941505617</v>
      </c>
      <c r="C410">
        <v>2257656.95208977</v>
      </c>
    </row>
    <row r="411" spans="1:3">
      <c r="A411">
        <v>409</v>
      </c>
      <c r="B411">
        <v>593347.291844546</v>
      </c>
      <c r="C411">
        <v>2257740.1963656</v>
      </c>
    </row>
    <row r="412" spans="1:3">
      <c r="A412">
        <v>410</v>
      </c>
      <c r="B412">
        <v>593481.758482703</v>
      </c>
      <c r="C412">
        <v>2257793.93755104</v>
      </c>
    </row>
    <row r="413" spans="1:3">
      <c r="A413">
        <v>411</v>
      </c>
      <c r="B413">
        <v>593515.455537722</v>
      </c>
      <c r="C413">
        <v>2257810.82734736</v>
      </c>
    </row>
    <row r="414" spans="1:3">
      <c r="A414">
        <v>412</v>
      </c>
      <c r="B414">
        <v>593798.211426314</v>
      </c>
      <c r="C414">
        <v>2257909.73606504</v>
      </c>
    </row>
    <row r="415" spans="1:3">
      <c r="A415">
        <v>413</v>
      </c>
      <c r="B415">
        <v>593728.393689306</v>
      </c>
      <c r="C415">
        <v>2257881.39921635</v>
      </c>
    </row>
    <row r="416" spans="1:3">
      <c r="A416">
        <v>414</v>
      </c>
      <c r="B416">
        <v>593676.536988349</v>
      </c>
      <c r="C416">
        <v>2257859.63285409</v>
      </c>
    </row>
    <row r="417" spans="1:3">
      <c r="A417">
        <v>415</v>
      </c>
      <c r="B417">
        <v>593668.21452872</v>
      </c>
      <c r="C417">
        <v>2257857.26864311</v>
      </c>
    </row>
    <row r="418" spans="1:3">
      <c r="A418">
        <v>416</v>
      </c>
      <c r="B418">
        <v>593542.306368017</v>
      </c>
      <c r="C418">
        <v>2257805.2152541</v>
      </c>
    </row>
    <row r="419" spans="1:3">
      <c r="A419">
        <v>417</v>
      </c>
      <c r="B419">
        <v>593615.709109501</v>
      </c>
      <c r="C419">
        <v>2257833.11112193</v>
      </c>
    </row>
    <row r="420" spans="1:3">
      <c r="A420">
        <v>418</v>
      </c>
      <c r="B420">
        <v>593767.26265325</v>
      </c>
      <c r="C420">
        <v>2257888.67501138</v>
      </c>
    </row>
    <row r="421" spans="1:3">
      <c r="A421">
        <v>419</v>
      </c>
      <c r="B421">
        <v>593505.780839224</v>
      </c>
      <c r="C421">
        <v>2257789.44568796</v>
      </c>
    </row>
    <row r="422" spans="1:3">
      <c r="A422">
        <v>420</v>
      </c>
      <c r="B422">
        <v>593522.169207956</v>
      </c>
      <c r="C422">
        <v>2257799.83842595</v>
      </c>
    </row>
    <row r="423" spans="1:3">
      <c r="A423">
        <v>421</v>
      </c>
      <c r="B423">
        <v>593468.955590929</v>
      </c>
      <c r="C423">
        <v>2257777.22073009</v>
      </c>
    </row>
    <row r="424" spans="1:3">
      <c r="A424">
        <v>422</v>
      </c>
      <c r="B424">
        <v>593383.958156946</v>
      </c>
      <c r="C424">
        <v>2257741.95932406</v>
      </c>
    </row>
    <row r="425" spans="1:3">
      <c r="A425">
        <v>423</v>
      </c>
      <c r="B425">
        <v>593136.991258865</v>
      </c>
      <c r="C425">
        <v>2257651.16969463</v>
      </c>
    </row>
    <row r="426" spans="1:3">
      <c r="A426">
        <v>424</v>
      </c>
      <c r="B426">
        <v>593413.127309266</v>
      </c>
      <c r="C426">
        <v>2257752.45458927</v>
      </c>
    </row>
    <row r="427" spans="1:3">
      <c r="A427">
        <v>425</v>
      </c>
      <c r="B427">
        <v>593490.620053223</v>
      </c>
      <c r="C427">
        <v>2257771.78999998</v>
      </c>
    </row>
    <row r="428" spans="1:3">
      <c r="A428">
        <v>426</v>
      </c>
      <c r="B428">
        <v>593446.727445751</v>
      </c>
      <c r="C428">
        <v>2257766.64025991</v>
      </c>
    </row>
    <row r="429" spans="1:3">
      <c r="A429">
        <v>427</v>
      </c>
      <c r="B429">
        <v>593319.90350445</v>
      </c>
      <c r="C429">
        <v>2257712.77094374</v>
      </c>
    </row>
    <row r="430" spans="1:3">
      <c r="A430">
        <v>428</v>
      </c>
      <c r="B430">
        <v>593573.022945405</v>
      </c>
      <c r="C430">
        <v>2257813.65809958</v>
      </c>
    </row>
    <row r="431" spans="1:3">
      <c r="A431">
        <v>429</v>
      </c>
      <c r="B431">
        <v>593160.127808063</v>
      </c>
      <c r="C431">
        <v>2257658.56884049</v>
      </c>
    </row>
    <row r="432" spans="1:3">
      <c r="A432">
        <v>430</v>
      </c>
      <c r="B432">
        <v>593320.869809978</v>
      </c>
      <c r="C432">
        <v>2257713.23000869</v>
      </c>
    </row>
    <row r="433" spans="1:3">
      <c r="A433">
        <v>431</v>
      </c>
      <c r="B433">
        <v>593471.320725781</v>
      </c>
      <c r="C433">
        <v>2257775.76403326</v>
      </c>
    </row>
    <row r="434" spans="1:3">
      <c r="A434">
        <v>432</v>
      </c>
      <c r="B434">
        <v>593391.942761639</v>
      </c>
      <c r="C434">
        <v>2257743.58205619</v>
      </c>
    </row>
    <row r="435" spans="1:3">
      <c r="A435">
        <v>433</v>
      </c>
      <c r="B435">
        <v>593462.023982947</v>
      </c>
      <c r="C435">
        <v>2257771.34585671</v>
      </c>
    </row>
    <row r="436" spans="1:3">
      <c r="A436">
        <v>434</v>
      </c>
      <c r="B436">
        <v>593439.226994826</v>
      </c>
      <c r="C436">
        <v>2257761.31555943</v>
      </c>
    </row>
    <row r="437" spans="1:3">
      <c r="A437">
        <v>435</v>
      </c>
      <c r="B437">
        <v>593443.111791832</v>
      </c>
      <c r="C437">
        <v>2257763.60206315</v>
      </c>
    </row>
    <row r="438" spans="1:3">
      <c r="A438">
        <v>436</v>
      </c>
      <c r="B438">
        <v>593481.19315183</v>
      </c>
      <c r="C438">
        <v>2257778.09997822</v>
      </c>
    </row>
    <row r="439" spans="1:3">
      <c r="A439">
        <v>437</v>
      </c>
      <c r="B439">
        <v>593540.353195895</v>
      </c>
      <c r="C439">
        <v>2257801.75763293</v>
      </c>
    </row>
    <row r="440" spans="1:3">
      <c r="A440">
        <v>438</v>
      </c>
      <c r="B440">
        <v>593458.436523456</v>
      </c>
      <c r="C440">
        <v>2257768.44977307</v>
      </c>
    </row>
    <row r="441" spans="1:3">
      <c r="A441">
        <v>439</v>
      </c>
      <c r="B441">
        <v>593489.749813564</v>
      </c>
      <c r="C441">
        <v>2257780.08416155</v>
      </c>
    </row>
    <row r="442" spans="1:3">
      <c r="A442">
        <v>440</v>
      </c>
      <c r="B442">
        <v>593415.649672817</v>
      </c>
      <c r="C442">
        <v>2257752.35361962</v>
      </c>
    </row>
    <row r="443" spans="1:3">
      <c r="A443">
        <v>441</v>
      </c>
      <c r="B443">
        <v>593252.095324823</v>
      </c>
      <c r="C443">
        <v>2257691.77471643</v>
      </c>
    </row>
    <row r="444" spans="1:3">
      <c r="A444">
        <v>442</v>
      </c>
      <c r="B444">
        <v>593412.224077092</v>
      </c>
      <c r="C444">
        <v>2257751.0670452</v>
      </c>
    </row>
    <row r="445" spans="1:3">
      <c r="A445">
        <v>443</v>
      </c>
      <c r="B445">
        <v>593295.271453022</v>
      </c>
      <c r="C445">
        <v>2257703.81413364</v>
      </c>
    </row>
    <row r="446" spans="1:3">
      <c r="A446">
        <v>444</v>
      </c>
      <c r="B446">
        <v>593412.724365525</v>
      </c>
      <c r="C446">
        <v>2257753.75062362</v>
      </c>
    </row>
    <row r="447" spans="1:3">
      <c r="A447">
        <v>445</v>
      </c>
      <c r="B447">
        <v>593524.259691493</v>
      </c>
      <c r="C447">
        <v>2257790.57552234</v>
      </c>
    </row>
    <row r="448" spans="1:3">
      <c r="A448">
        <v>446</v>
      </c>
      <c r="B448">
        <v>593537.661600177</v>
      </c>
      <c r="C448">
        <v>2257794.92167461</v>
      </c>
    </row>
    <row r="449" spans="1:3">
      <c r="A449">
        <v>447</v>
      </c>
      <c r="B449">
        <v>593506.086322723</v>
      </c>
      <c r="C449">
        <v>2257782.63700145</v>
      </c>
    </row>
    <row r="450" spans="1:3">
      <c r="A450">
        <v>448</v>
      </c>
      <c r="B450">
        <v>593532.044582264</v>
      </c>
      <c r="C450">
        <v>2257791.9022478</v>
      </c>
    </row>
    <row r="451" spans="1:3">
      <c r="A451">
        <v>449</v>
      </c>
      <c r="B451">
        <v>593562.155512261</v>
      </c>
      <c r="C451">
        <v>2257803.79420786</v>
      </c>
    </row>
    <row r="452" spans="1:3">
      <c r="A452">
        <v>450</v>
      </c>
      <c r="B452">
        <v>593529.027709096</v>
      </c>
      <c r="C452">
        <v>2257788.31639808</v>
      </c>
    </row>
    <row r="453" spans="1:3">
      <c r="A453">
        <v>451</v>
      </c>
      <c r="B453">
        <v>593559.206785171</v>
      </c>
      <c r="C453">
        <v>2257798.74621803</v>
      </c>
    </row>
    <row r="454" spans="1:3">
      <c r="A454">
        <v>452</v>
      </c>
      <c r="B454">
        <v>593484.589697197</v>
      </c>
      <c r="C454">
        <v>2257768.12264533</v>
      </c>
    </row>
    <row r="455" spans="1:3">
      <c r="A455">
        <v>453</v>
      </c>
      <c r="B455">
        <v>593560.985122507</v>
      </c>
      <c r="C455">
        <v>2257800.98926333</v>
      </c>
    </row>
    <row r="456" spans="1:3">
      <c r="A456">
        <v>454</v>
      </c>
      <c r="B456">
        <v>593617.136067248</v>
      </c>
      <c r="C456">
        <v>2257821.04548448</v>
      </c>
    </row>
    <row r="457" spans="1:3">
      <c r="A457">
        <v>455</v>
      </c>
      <c r="B457">
        <v>593588.401385865</v>
      </c>
      <c r="C457">
        <v>2257810.50302144</v>
      </c>
    </row>
    <row r="458" spans="1:3">
      <c r="A458">
        <v>456</v>
      </c>
      <c r="B458">
        <v>593728.366565599</v>
      </c>
      <c r="C458">
        <v>2257863.8499197</v>
      </c>
    </row>
    <row r="459" spans="1:3">
      <c r="A459">
        <v>457</v>
      </c>
      <c r="B459">
        <v>593643.329892003</v>
      </c>
      <c r="C459">
        <v>2257832.65439272</v>
      </c>
    </row>
    <row r="460" spans="1:3">
      <c r="A460">
        <v>458</v>
      </c>
      <c r="B460">
        <v>593512.988085998</v>
      </c>
      <c r="C460">
        <v>2257778.93976476</v>
      </c>
    </row>
    <row r="461" spans="1:3">
      <c r="A461">
        <v>459</v>
      </c>
      <c r="B461">
        <v>593426.256925144</v>
      </c>
      <c r="C461">
        <v>2257746.75464916</v>
      </c>
    </row>
    <row r="462" spans="1:3">
      <c r="A462">
        <v>460</v>
      </c>
      <c r="B462">
        <v>593410.733757787</v>
      </c>
      <c r="C462">
        <v>2257739.18404364</v>
      </c>
    </row>
    <row r="463" spans="1:3">
      <c r="A463">
        <v>461</v>
      </c>
      <c r="B463">
        <v>593382.431993562</v>
      </c>
      <c r="C463">
        <v>2257726.90240349</v>
      </c>
    </row>
    <row r="464" spans="1:3">
      <c r="A464">
        <v>462</v>
      </c>
      <c r="B464">
        <v>593383.268262506</v>
      </c>
      <c r="C464">
        <v>2257729.36130417</v>
      </c>
    </row>
    <row r="465" spans="1:3">
      <c r="A465">
        <v>463</v>
      </c>
      <c r="B465">
        <v>593279.527359863</v>
      </c>
      <c r="C465">
        <v>2257690.63271525</v>
      </c>
    </row>
    <row r="466" spans="1:3">
      <c r="A466">
        <v>464</v>
      </c>
      <c r="B466">
        <v>593442.457058904</v>
      </c>
      <c r="C466">
        <v>2257751.52789734</v>
      </c>
    </row>
    <row r="467" spans="1:3">
      <c r="A467">
        <v>465</v>
      </c>
      <c r="B467">
        <v>593397.413927607</v>
      </c>
      <c r="C467">
        <v>2257733.48974043</v>
      </c>
    </row>
    <row r="468" spans="1:3">
      <c r="A468">
        <v>466</v>
      </c>
      <c r="B468">
        <v>593376.571035995</v>
      </c>
      <c r="C468">
        <v>2257725.29307431</v>
      </c>
    </row>
    <row r="469" spans="1:3">
      <c r="A469">
        <v>467</v>
      </c>
      <c r="B469">
        <v>593409.230672778</v>
      </c>
      <c r="C469">
        <v>2257739.67646605</v>
      </c>
    </row>
    <row r="470" spans="1:3">
      <c r="A470">
        <v>468</v>
      </c>
      <c r="B470">
        <v>593374.10531067</v>
      </c>
      <c r="C470">
        <v>2257725.20529056</v>
      </c>
    </row>
    <row r="471" spans="1:3">
      <c r="A471">
        <v>469</v>
      </c>
      <c r="B471">
        <v>593367.329425171</v>
      </c>
      <c r="C471">
        <v>2257718.0960359</v>
      </c>
    </row>
    <row r="472" spans="1:3">
      <c r="A472">
        <v>470</v>
      </c>
      <c r="B472">
        <v>593410.985442674</v>
      </c>
      <c r="C472">
        <v>2257739.83992806</v>
      </c>
    </row>
    <row r="473" spans="1:3">
      <c r="A473">
        <v>471</v>
      </c>
      <c r="B473">
        <v>593433.407817544</v>
      </c>
      <c r="C473">
        <v>2257748.56138022</v>
      </c>
    </row>
    <row r="474" spans="1:3">
      <c r="A474">
        <v>472</v>
      </c>
      <c r="B474">
        <v>593466.862276127</v>
      </c>
      <c r="C474">
        <v>2257761.03664685</v>
      </c>
    </row>
    <row r="475" spans="1:3">
      <c r="A475">
        <v>473</v>
      </c>
      <c r="B475">
        <v>593426.618722747</v>
      </c>
      <c r="C475">
        <v>2257749.10107627</v>
      </c>
    </row>
    <row r="476" spans="1:3">
      <c r="A476">
        <v>474</v>
      </c>
      <c r="B476">
        <v>593371.63789068</v>
      </c>
      <c r="C476">
        <v>2257724.01390958</v>
      </c>
    </row>
    <row r="477" spans="1:3">
      <c r="A477">
        <v>475</v>
      </c>
      <c r="B477">
        <v>593397.602234408</v>
      </c>
      <c r="C477">
        <v>2257736.45054826</v>
      </c>
    </row>
    <row r="478" spans="1:3">
      <c r="A478">
        <v>476</v>
      </c>
      <c r="B478">
        <v>593521.78310304</v>
      </c>
      <c r="C478">
        <v>2257781.22086837</v>
      </c>
    </row>
    <row r="479" spans="1:3">
      <c r="A479">
        <v>477</v>
      </c>
      <c r="B479">
        <v>593430.447084783</v>
      </c>
      <c r="C479">
        <v>2257747.83917967</v>
      </c>
    </row>
    <row r="480" spans="1:3">
      <c r="A480">
        <v>478</v>
      </c>
      <c r="B480">
        <v>593413.413149508</v>
      </c>
      <c r="C480">
        <v>2257740.64686396</v>
      </c>
    </row>
    <row r="481" spans="1:3">
      <c r="A481">
        <v>479</v>
      </c>
      <c r="B481">
        <v>593346.084559563</v>
      </c>
      <c r="C481">
        <v>2257715.91388273</v>
      </c>
    </row>
    <row r="482" spans="1:3">
      <c r="A482">
        <v>480</v>
      </c>
      <c r="B482">
        <v>593420.140462119</v>
      </c>
      <c r="C482">
        <v>2257744.12149108</v>
      </c>
    </row>
    <row r="483" spans="1:3">
      <c r="A483">
        <v>481</v>
      </c>
      <c r="B483">
        <v>593394.123343429</v>
      </c>
      <c r="C483">
        <v>2257731.57191976</v>
      </c>
    </row>
    <row r="484" spans="1:3">
      <c r="A484">
        <v>482</v>
      </c>
      <c r="B484">
        <v>593398.033657281</v>
      </c>
      <c r="C484">
        <v>2257733.38011304</v>
      </c>
    </row>
    <row r="485" spans="1:3">
      <c r="A485">
        <v>483</v>
      </c>
      <c r="B485">
        <v>593388.954620609</v>
      </c>
      <c r="C485">
        <v>2257729.43590789</v>
      </c>
    </row>
    <row r="486" spans="1:3">
      <c r="A486">
        <v>484</v>
      </c>
      <c r="B486">
        <v>593422.033835053</v>
      </c>
      <c r="C486">
        <v>2257741.56941699</v>
      </c>
    </row>
    <row r="487" spans="1:3">
      <c r="A487">
        <v>485</v>
      </c>
      <c r="B487">
        <v>593390.151470719</v>
      </c>
      <c r="C487">
        <v>2257730.36824405</v>
      </c>
    </row>
    <row r="488" spans="1:3">
      <c r="A488">
        <v>486</v>
      </c>
      <c r="B488">
        <v>593366.242806492</v>
      </c>
      <c r="C488">
        <v>2257719.50546902</v>
      </c>
    </row>
    <row r="489" spans="1:3">
      <c r="A489">
        <v>487</v>
      </c>
      <c r="B489">
        <v>593362.812974176</v>
      </c>
      <c r="C489">
        <v>2257718.08994948</v>
      </c>
    </row>
    <row r="490" spans="1:3">
      <c r="A490">
        <v>488</v>
      </c>
      <c r="B490">
        <v>593347.215529227</v>
      </c>
      <c r="C490">
        <v>2257713.11198706</v>
      </c>
    </row>
    <row r="491" spans="1:3">
      <c r="A491">
        <v>489</v>
      </c>
      <c r="B491">
        <v>593309.477431165</v>
      </c>
      <c r="C491">
        <v>2257698.88548183</v>
      </c>
    </row>
    <row r="492" spans="1:3">
      <c r="A492">
        <v>490</v>
      </c>
      <c r="B492">
        <v>593332.94347307</v>
      </c>
      <c r="C492">
        <v>2257708.05635346</v>
      </c>
    </row>
    <row r="493" spans="1:3">
      <c r="A493">
        <v>491</v>
      </c>
      <c r="B493">
        <v>593370.982399312</v>
      </c>
      <c r="C493">
        <v>2257720.5541937</v>
      </c>
    </row>
    <row r="494" spans="1:3">
      <c r="A494">
        <v>492</v>
      </c>
      <c r="B494">
        <v>593308.428794773</v>
      </c>
      <c r="C494">
        <v>2257698.42377373</v>
      </c>
    </row>
    <row r="495" spans="1:3">
      <c r="A495">
        <v>493</v>
      </c>
      <c r="B495">
        <v>593228.254982568</v>
      </c>
      <c r="C495">
        <v>2257666.26875508</v>
      </c>
    </row>
    <row r="496" spans="1:3">
      <c r="A496">
        <v>494</v>
      </c>
      <c r="B496">
        <v>593239.583709922</v>
      </c>
      <c r="C496">
        <v>2257670.39445235</v>
      </c>
    </row>
    <row r="497" spans="1:3">
      <c r="A497">
        <v>495</v>
      </c>
      <c r="B497">
        <v>593225.917462691</v>
      </c>
      <c r="C497">
        <v>2257663.7457864</v>
      </c>
    </row>
    <row r="498" spans="1:3">
      <c r="A498">
        <v>496</v>
      </c>
      <c r="B498">
        <v>593205.148649447</v>
      </c>
      <c r="C498">
        <v>2257655.7315101</v>
      </c>
    </row>
    <row r="499" spans="1:3">
      <c r="A499">
        <v>497</v>
      </c>
      <c r="B499">
        <v>593190.203034681</v>
      </c>
      <c r="C499">
        <v>2257650.27360915</v>
      </c>
    </row>
    <row r="500" spans="1:3">
      <c r="A500">
        <v>498</v>
      </c>
      <c r="B500">
        <v>593151.298266766</v>
      </c>
      <c r="C500">
        <v>2257636.04047946</v>
      </c>
    </row>
    <row r="501" spans="1:3">
      <c r="A501">
        <v>499</v>
      </c>
      <c r="B501">
        <v>593189.811073662</v>
      </c>
      <c r="C501">
        <v>2257650.01948018</v>
      </c>
    </row>
    <row r="502" spans="1:3">
      <c r="A502">
        <v>500</v>
      </c>
      <c r="B502">
        <v>593181.167647208</v>
      </c>
      <c r="C502">
        <v>2257646.41142237</v>
      </c>
    </row>
    <row r="503" spans="1:3">
      <c r="A503">
        <v>501</v>
      </c>
      <c r="B503">
        <v>593173.814014015</v>
      </c>
      <c r="C503">
        <v>2257644.29303446</v>
      </c>
    </row>
    <row r="504" spans="1:3">
      <c r="A504">
        <v>502</v>
      </c>
      <c r="B504">
        <v>593182.16797164</v>
      </c>
      <c r="C504">
        <v>2257647.4336886</v>
      </c>
    </row>
    <row r="505" spans="1:3">
      <c r="A505">
        <v>503</v>
      </c>
      <c r="B505">
        <v>593201.969254467</v>
      </c>
      <c r="C505">
        <v>2257655.38199411</v>
      </c>
    </row>
    <row r="506" spans="1:3">
      <c r="A506">
        <v>504</v>
      </c>
      <c r="B506">
        <v>593173.925699533</v>
      </c>
      <c r="C506">
        <v>2257643.3127755</v>
      </c>
    </row>
    <row r="507" spans="1:3">
      <c r="A507">
        <v>505</v>
      </c>
      <c r="B507">
        <v>593175.047568457</v>
      </c>
      <c r="C507">
        <v>2257644.42811234</v>
      </c>
    </row>
    <row r="508" spans="1:3">
      <c r="A508">
        <v>506</v>
      </c>
      <c r="B508">
        <v>593212.203777724</v>
      </c>
      <c r="C508">
        <v>2257657.20827444</v>
      </c>
    </row>
    <row r="509" spans="1:3">
      <c r="A509">
        <v>507</v>
      </c>
      <c r="B509">
        <v>593179.407637175</v>
      </c>
      <c r="C509">
        <v>2257646.03152215</v>
      </c>
    </row>
    <row r="510" spans="1:3">
      <c r="A510">
        <v>508</v>
      </c>
      <c r="B510">
        <v>593199.660020736</v>
      </c>
      <c r="C510">
        <v>2257653.43041429</v>
      </c>
    </row>
    <row r="511" spans="1:3">
      <c r="A511">
        <v>509</v>
      </c>
      <c r="B511">
        <v>593232.730769685</v>
      </c>
      <c r="C511">
        <v>2257665.85090698</v>
      </c>
    </row>
    <row r="512" spans="1:3">
      <c r="A512">
        <v>510</v>
      </c>
      <c r="B512">
        <v>593228.954561246</v>
      </c>
      <c r="C512">
        <v>2257664.35611054</v>
      </c>
    </row>
    <row r="513" spans="1:3">
      <c r="A513">
        <v>511</v>
      </c>
      <c r="B513">
        <v>593271.239925339</v>
      </c>
      <c r="C513">
        <v>2257681.27616176</v>
      </c>
    </row>
    <row r="514" spans="1:3">
      <c r="A514">
        <v>512</v>
      </c>
      <c r="B514">
        <v>593235.874926422</v>
      </c>
      <c r="C514">
        <v>2257667.31228264</v>
      </c>
    </row>
    <row r="515" spans="1:3">
      <c r="A515">
        <v>513</v>
      </c>
      <c r="B515">
        <v>593223.509108453</v>
      </c>
      <c r="C515">
        <v>2257662.78828423</v>
      </c>
    </row>
    <row r="516" spans="1:3">
      <c r="A516">
        <v>514</v>
      </c>
      <c r="B516">
        <v>593238.90802489</v>
      </c>
      <c r="C516">
        <v>2257668.05867749</v>
      </c>
    </row>
    <row r="517" spans="1:3">
      <c r="A517">
        <v>515</v>
      </c>
      <c r="B517">
        <v>593242.070036912</v>
      </c>
      <c r="C517">
        <v>2257668.73961684</v>
      </c>
    </row>
    <row r="518" spans="1:3">
      <c r="A518">
        <v>516</v>
      </c>
      <c r="B518">
        <v>593257.454071718</v>
      </c>
      <c r="C518">
        <v>2257673.67282937</v>
      </c>
    </row>
    <row r="519" spans="1:3">
      <c r="A519">
        <v>517</v>
      </c>
      <c r="B519">
        <v>593242.384228011</v>
      </c>
      <c r="C519">
        <v>2257668.72578279</v>
      </c>
    </row>
    <row r="520" spans="1:3">
      <c r="A520">
        <v>518</v>
      </c>
      <c r="B520">
        <v>593241.334785587</v>
      </c>
      <c r="C520">
        <v>2257668.18052724</v>
      </c>
    </row>
    <row r="521" spans="1:3">
      <c r="A521">
        <v>519</v>
      </c>
      <c r="B521">
        <v>593221.698814485</v>
      </c>
      <c r="C521">
        <v>2257660.81290435</v>
      </c>
    </row>
    <row r="522" spans="1:3">
      <c r="A522">
        <v>520</v>
      </c>
      <c r="B522">
        <v>593259.766860528</v>
      </c>
      <c r="C522">
        <v>2257674.50287252</v>
      </c>
    </row>
    <row r="523" spans="1:3">
      <c r="A523">
        <v>521</v>
      </c>
      <c r="B523">
        <v>593237.031829242</v>
      </c>
      <c r="C523">
        <v>2257666.28277969</v>
      </c>
    </row>
    <row r="524" spans="1:3">
      <c r="A524">
        <v>522</v>
      </c>
      <c r="B524">
        <v>593255.529275437</v>
      </c>
      <c r="C524">
        <v>2257673.67016432</v>
      </c>
    </row>
    <row r="525" spans="1:3">
      <c r="A525">
        <v>523</v>
      </c>
      <c r="B525">
        <v>593256.342231897</v>
      </c>
      <c r="C525">
        <v>2257674.01705859</v>
      </c>
    </row>
    <row r="526" spans="1:3">
      <c r="A526">
        <v>524</v>
      </c>
      <c r="B526">
        <v>593240.821810902</v>
      </c>
      <c r="C526">
        <v>2257667.76402985</v>
      </c>
    </row>
    <row r="527" spans="1:3">
      <c r="A527">
        <v>525</v>
      </c>
      <c r="B527">
        <v>593246.306072934</v>
      </c>
      <c r="C527">
        <v>2257670.09792264</v>
      </c>
    </row>
    <row r="528" spans="1:3">
      <c r="A528">
        <v>526</v>
      </c>
      <c r="B528">
        <v>593211.706841631</v>
      </c>
      <c r="C528">
        <v>2257656.89527242</v>
      </c>
    </row>
    <row r="529" spans="1:3">
      <c r="A529">
        <v>527</v>
      </c>
      <c r="B529">
        <v>593223.931879032</v>
      </c>
      <c r="C529">
        <v>2257661.21598472</v>
      </c>
    </row>
    <row r="530" spans="1:3">
      <c r="A530">
        <v>528</v>
      </c>
      <c r="B530">
        <v>593264.384279634</v>
      </c>
      <c r="C530">
        <v>2257677.34209086</v>
      </c>
    </row>
    <row r="531" spans="1:3">
      <c r="A531">
        <v>529</v>
      </c>
      <c r="B531">
        <v>593271.316500231</v>
      </c>
      <c r="C531">
        <v>2257679.92793979</v>
      </c>
    </row>
    <row r="532" spans="1:3">
      <c r="A532">
        <v>530</v>
      </c>
      <c r="B532">
        <v>593280.197019877</v>
      </c>
      <c r="C532">
        <v>2257682.71444445</v>
      </c>
    </row>
    <row r="533" spans="1:3">
      <c r="A533">
        <v>531</v>
      </c>
      <c r="B533">
        <v>593267.743818357</v>
      </c>
      <c r="C533">
        <v>2257678.33459239</v>
      </c>
    </row>
    <row r="534" spans="1:3">
      <c r="A534">
        <v>532</v>
      </c>
      <c r="B534">
        <v>593263.598408592</v>
      </c>
      <c r="C534">
        <v>2257677.15962988</v>
      </c>
    </row>
    <row r="535" spans="1:3">
      <c r="A535">
        <v>533</v>
      </c>
      <c r="B535">
        <v>593260.552434537</v>
      </c>
      <c r="C535">
        <v>2257676.07363733</v>
      </c>
    </row>
    <row r="536" spans="1:3">
      <c r="A536">
        <v>534</v>
      </c>
      <c r="B536">
        <v>593276.7867839</v>
      </c>
      <c r="C536">
        <v>2257681.42847738</v>
      </c>
    </row>
    <row r="537" spans="1:3">
      <c r="A537">
        <v>535</v>
      </c>
      <c r="B537">
        <v>593272.998329015</v>
      </c>
      <c r="C537">
        <v>2257680.23973677</v>
      </c>
    </row>
    <row r="538" spans="1:3">
      <c r="A538">
        <v>536</v>
      </c>
      <c r="B538">
        <v>593298.401896578</v>
      </c>
      <c r="C538">
        <v>2257688.59956667</v>
      </c>
    </row>
    <row r="539" spans="1:3">
      <c r="A539">
        <v>537</v>
      </c>
      <c r="B539">
        <v>593263.711181262</v>
      </c>
      <c r="C539">
        <v>2257675.33650023</v>
      </c>
    </row>
    <row r="540" spans="1:3">
      <c r="A540">
        <v>538</v>
      </c>
      <c r="B540">
        <v>593268.033380847</v>
      </c>
      <c r="C540">
        <v>2257677.24245984</v>
      </c>
    </row>
    <row r="541" spans="1:3">
      <c r="A541">
        <v>539</v>
      </c>
      <c r="B541">
        <v>593266.998469819</v>
      </c>
      <c r="C541">
        <v>2257676.44525488</v>
      </c>
    </row>
    <row r="542" spans="1:3">
      <c r="A542">
        <v>540</v>
      </c>
      <c r="B542">
        <v>593271.334535013</v>
      </c>
      <c r="C542">
        <v>2257678.29317462</v>
      </c>
    </row>
    <row r="543" spans="1:3">
      <c r="A543">
        <v>541</v>
      </c>
      <c r="B543">
        <v>593281.44549254</v>
      </c>
      <c r="C543">
        <v>2257681.98680252</v>
      </c>
    </row>
    <row r="544" spans="1:3">
      <c r="A544">
        <v>542</v>
      </c>
      <c r="B544">
        <v>593250.046088345</v>
      </c>
      <c r="C544">
        <v>2257670.04455927</v>
      </c>
    </row>
    <row r="545" spans="1:3">
      <c r="A545">
        <v>543</v>
      </c>
      <c r="B545">
        <v>593242.474352744</v>
      </c>
      <c r="C545">
        <v>2257667.17085393</v>
      </c>
    </row>
    <row r="546" spans="1:3">
      <c r="A546">
        <v>544</v>
      </c>
      <c r="B546">
        <v>593237.915297946</v>
      </c>
      <c r="C546">
        <v>2257665.76479163</v>
      </c>
    </row>
    <row r="547" spans="1:3">
      <c r="A547">
        <v>545</v>
      </c>
      <c r="B547">
        <v>593252.07593238</v>
      </c>
      <c r="C547">
        <v>2257669.63273683</v>
      </c>
    </row>
    <row r="548" spans="1:3">
      <c r="A548">
        <v>546</v>
      </c>
      <c r="B548">
        <v>593248.593243666</v>
      </c>
      <c r="C548">
        <v>2257667.74289671</v>
      </c>
    </row>
    <row r="549" spans="1:3">
      <c r="A549">
        <v>547</v>
      </c>
      <c r="B549">
        <v>593265.451698992</v>
      </c>
      <c r="C549">
        <v>2257674.28071552</v>
      </c>
    </row>
    <row r="550" spans="1:3">
      <c r="A550">
        <v>548</v>
      </c>
      <c r="B550">
        <v>593233.224882699</v>
      </c>
      <c r="C550">
        <v>2257661.25565087</v>
      </c>
    </row>
    <row r="551" spans="1:3">
      <c r="A551">
        <v>549</v>
      </c>
      <c r="B551">
        <v>593257.585518185</v>
      </c>
      <c r="C551">
        <v>2257671.56400387</v>
      </c>
    </row>
    <row r="552" spans="1:3">
      <c r="A552">
        <v>550</v>
      </c>
      <c r="B552">
        <v>593229.367126345</v>
      </c>
      <c r="C552">
        <v>2257660.48461809</v>
      </c>
    </row>
    <row r="553" spans="1:3">
      <c r="A553">
        <v>551</v>
      </c>
      <c r="B553">
        <v>593241.270064093</v>
      </c>
      <c r="C553">
        <v>2257664.81949973</v>
      </c>
    </row>
    <row r="554" spans="1:3">
      <c r="A554">
        <v>552</v>
      </c>
      <c r="B554">
        <v>593236.096629394</v>
      </c>
      <c r="C554">
        <v>2257663.04508966</v>
      </c>
    </row>
    <row r="555" spans="1:3">
      <c r="A555">
        <v>553</v>
      </c>
      <c r="B555">
        <v>593227.227378838</v>
      </c>
      <c r="C555">
        <v>2257659.76617258</v>
      </c>
    </row>
    <row r="556" spans="1:3">
      <c r="A556">
        <v>554</v>
      </c>
      <c r="B556">
        <v>593235.902341633</v>
      </c>
      <c r="C556">
        <v>2257662.68783792</v>
      </c>
    </row>
    <row r="557" spans="1:3">
      <c r="A557">
        <v>555</v>
      </c>
      <c r="B557">
        <v>593218.643346627</v>
      </c>
      <c r="C557">
        <v>2257656.08712957</v>
      </c>
    </row>
    <row r="558" spans="1:3">
      <c r="A558">
        <v>556</v>
      </c>
      <c r="B558">
        <v>593242.404853966</v>
      </c>
      <c r="C558">
        <v>2257664.68002274</v>
      </c>
    </row>
    <row r="559" spans="1:3">
      <c r="A559">
        <v>557</v>
      </c>
      <c r="B559">
        <v>593235.855375282</v>
      </c>
      <c r="C559">
        <v>2257662.18804013</v>
      </c>
    </row>
    <row r="560" spans="1:3">
      <c r="A560">
        <v>558</v>
      </c>
      <c r="B560">
        <v>593255.39321023</v>
      </c>
      <c r="C560">
        <v>2257669.68842267</v>
      </c>
    </row>
    <row r="561" spans="1:3">
      <c r="A561">
        <v>559</v>
      </c>
      <c r="B561">
        <v>593248.564351135</v>
      </c>
      <c r="C561">
        <v>2257667.08843023</v>
      </c>
    </row>
    <row r="562" spans="1:3">
      <c r="A562">
        <v>560</v>
      </c>
      <c r="B562">
        <v>593274.042304688</v>
      </c>
      <c r="C562">
        <v>2257676.62104992</v>
      </c>
    </row>
    <row r="563" spans="1:3">
      <c r="A563">
        <v>561</v>
      </c>
      <c r="B563">
        <v>593249.260887439</v>
      </c>
      <c r="C563">
        <v>2257667.09819446</v>
      </c>
    </row>
    <row r="564" spans="1:3">
      <c r="A564">
        <v>562</v>
      </c>
      <c r="B564">
        <v>593234.439691625</v>
      </c>
      <c r="C564">
        <v>2257662.39328485</v>
      </c>
    </row>
    <row r="565" spans="1:3">
      <c r="A565">
        <v>563</v>
      </c>
      <c r="B565">
        <v>593234.469673855</v>
      </c>
      <c r="C565">
        <v>2257662.17760136</v>
      </c>
    </row>
    <row r="566" spans="1:3">
      <c r="A566">
        <v>564</v>
      </c>
      <c r="B566">
        <v>593220.056666099</v>
      </c>
      <c r="C566">
        <v>2257656.11434212</v>
      </c>
    </row>
    <row r="567" spans="1:3">
      <c r="A567">
        <v>565</v>
      </c>
      <c r="B567">
        <v>593195.846518061</v>
      </c>
      <c r="C567">
        <v>2257646.64128966</v>
      </c>
    </row>
    <row r="568" spans="1:3">
      <c r="A568">
        <v>566</v>
      </c>
      <c r="B568">
        <v>593220.15608593</v>
      </c>
      <c r="C568">
        <v>2257655.8850681</v>
      </c>
    </row>
    <row r="569" spans="1:3">
      <c r="A569">
        <v>567</v>
      </c>
      <c r="B569">
        <v>593250.220294061</v>
      </c>
      <c r="C569">
        <v>2257667.09082822</v>
      </c>
    </row>
    <row r="570" spans="1:3">
      <c r="A570">
        <v>568</v>
      </c>
      <c r="B570">
        <v>593236.754061562</v>
      </c>
      <c r="C570">
        <v>2257662.12445664</v>
      </c>
    </row>
    <row r="571" spans="1:3">
      <c r="A571">
        <v>569</v>
      </c>
      <c r="B571">
        <v>593207.697800494</v>
      </c>
      <c r="C571">
        <v>2257651.7570034</v>
      </c>
    </row>
    <row r="572" spans="1:3">
      <c r="A572">
        <v>570</v>
      </c>
      <c r="B572">
        <v>593224.749966359</v>
      </c>
      <c r="C572">
        <v>2257657.72242395</v>
      </c>
    </row>
    <row r="573" spans="1:3">
      <c r="A573">
        <v>571</v>
      </c>
      <c r="B573">
        <v>593230.268953485</v>
      </c>
      <c r="C573">
        <v>2257659.82896135</v>
      </c>
    </row>
    <row r="574" spans="1:3">
      <c r="A574">
        <v>572</v>
      </c>
      <c r="B574">
        <v>593216.285261547</v>
      </c>
      <c r="C574">
        <v>2257654.29018971</v>
      </c>
    </row>
    <row r="575" spans="1:3">
      <c r="A575">
        <v>573</v>
      </c>
      <c r="B575">
        <v>593174.888500147</v>
      </c>
      <c r="C575">
        <v>2257638.46741048</v>
      </c>
    </row>
    <row r="576" spans="1:3">
      <c r="A576">
        <v>574</v>
      </c>
      <c r="B576">
        <v>593215.226760576</v>
      </c>
      <c r="C576">
        <v>2257653.82616994</v>
      </c>
    </row>
    <row r="577" spans="1:3">
      <c r="A577">
        <v>575</v>
      </c>
      <c r="B577">
        <v>593235.945269151</v>
      </c>
      <c r="C577">
        <v>2257661.38880542</v>
      </c>
    </row>
    <row r="578" spans="1:3">
      <c r="A578">
        <v>576</v>
      </c>
      <c r="B578">
        <v>593241.361748327</v>
      </c>
      <c r="C578">
        <v>2257663.5142554</v>
      </c>
    </row>
    <row r="579" spans="1:3">
      <c r="A579">
        <v>577</v>
      </c>
      <c r="B579">
        <v>593222.880677493</v>
      </c>
      <c r="C579">
        <v>2257656.34853535</v>
      </c>
    </row>
    <row r="580" spans="1:3">
      <c r="A580">
        <v>578</v>
      </c>
      <c r="B580">
        <v>593242.066699958</v>
      </c>
      <c r="C580">
        <v>2257663.47475466</v>
      </c>
    </row>
    <row r="581" spans="1:3">
      <c r="A581">
        <v>579</v>
      </c>
      <c r="B581">
        <v>593238.627962387</v>
      </c>
      <c r="C581">
        <v>2257662.08203544</v>
      </c>
    </row>
    <row r="582" spans="1:3">
      <c r="A582">
        <v>580</v>
      </c>
      <c r="B582">
        <v>593262.289626581</v>
      </c>
      <c r="C582">
        <v>2257671.47390344</v>
      </c>
    </row>
    <row r="583" spans="1:3">
      <c r="A583">
        <v>581</v>
      </c>
      <c r="B583">
        <v>593229.636056562</v>
      </c>
      <c r="C583">
        <v>2257658.97205057</v>
      </c>
    </row>
    <row r="584" spans="1:3">
      <c r="A584">
        <v>582</v>
      </c>
      <c r="B584">
        <v>593238.084406992</v>
      </c>
      <c r="C584">
        <v>2257662.52306939</v>
      </c>
    </row>
    <row r="585" spans="1:3">
      <c r="A585">
        <v>583</v>
      </c>
      <c r="B585">
        <v>593249.080948521</v>
      </c>
      <c r="C585">
        <v>2257666.81576161</v>
      </c>
    </row>
    <row r="586" spans="1:3">
      <c r="A586">
        <v>584</v>
      </c>
      <c r="B586">
        <v>593244.514345651</v>
      </c>
      <c r="C586">
        <v>2257664.56805074</v>
      </c>
    </row>
    <row r="587" spans="1:3">
      <c r="A587">
        <v>585</v>
      </c>
      <c r="B587">
        <v>593244.603552292</v>
      </c>
      <c r="C587">
        <v>2257664.76038282</v>
      </c>
    </row>
    <row r="588" spans="1:3">
      <c r="A588">
        <v>586</v>
      </c>
      <c r="B588">
        <v>593229.83486183</v>
      </c>
      <c r="C588">
        <v>2257659.15701847</v>
      </c>
    </row>
    <row r="589" spans="1:3">
      <c r="A589">
        <v>587</v>
      </c>
      <c r="B589">
        <v>593229.796253738</v>
      </c>
      <c r="C589">
        <v>2257659.04272388</v>
      </c>
    </row>
    <row r="590" spans="1:3">
      <c r="A590">
        <v>588</v>
      </c>
      <c r="B590">
        <v>593229.636836166</v>
      </c>
      <c r="C590">
        <v>2257658.84499682</v>
      </c>
    </row>
    <row r="591" spans="1:3">
      <c r="A591">
        <v>589</v>
      </c>
      <c r="B591">
        <v>593225.275407352</v>
      </c>
      <c r="C591">
        <v>2257657.25159461</v>
      </c>
    </row>
    <row r="592" spans="1:3">
      <c r="A592">
        <v>590</v>
      </c>
      <c r="B592">
        <v>593225.606155052</v>
      </c>
      <c r="C592">
        <v>2257657.33838634</v>
      </c>
    </row>
    <row r="593" spans="1:3">
      <c r="A593">
        <v>591</v>
      </c>
      <c r="B593">
        <v>593231.947685231</v>
      </c>
      <c r="C593">
        <v>2257659.86194426</v>
      </c>
    </row>
    <row r="594" spans="1:3">
      <c r="A594">
        <v>592</v>
      </c>
      <c r="B594">
        <v>593224.256950581</v>
      </c>
      <c r="C594">
        <v>2257657.03230849</v>
      </c>
    </row>
    <row r="595" spans="1:3">
      <c r="A595">
        <v>593</v>
      </c>
      <c r="B595">
        <v>593229.281272585</v>
      </c>
      <c r="C595">
        <v>2257658.98966611</v>
      </c>
    </row>
    <row r="596" spans="1:3">
      <c r="A596">
        <v>594</v>
      </c>
      <c r="B596">
        <v>593221.663220849</v>
      </c>
      <c r="C596">
        <v>2257656.09549208</v>
      </c>
    </row>
    <row r="597" spans="1:3">
      <c r="A597">
        <v>595</v>
      </c>
      <c r="B597">
        <v>593215.04044017</v>
      </c>
      <c r="C597">
        <v>2257653.3470523</v>
      </c>
    </row>
    <row r="598" spans="1:3">
      <c r="A598">
        <v>596</v>
      </c>
      <c r="B598">
        <v>593233.769835328</v>
      </c>
      <c r="C598">
        <v>2257660.73305467</v>
      </c>
    </row>
    <row r="599" spans="1:3">
      <c r="A599">
        <v>597</v>
      </c>
      <c r="B599">
        <v>593216.128252667</v>
      </c>
      <c r="C599">
        <v>2257654.27284185</v>
      </c>
    </row>
    <row r="600" spans="1:3">
      <c r="A600">
        <v>598</v>
      </c>
      <c r="B600">
        <v>593225.141914567</v>
      </c>
      <c r="C600">
        <v>2257657.39664305</v>
      </c>
    </row>
    <row r="601" spans="1:3">
      <c r="A601">
        <v>599</v>
      </c>
      <c r="B601">
        <v>593208.504469814</v>
      </c>
      <c r="C601">
        <v>2257650.85536681</v>
      </c>
    </row>
    <row r="602" spans="1:3">
      <c r="A602">
        <v>600</v>
      </c>
      <c r="B602">
        <v>593222.6654327</v>
      </c>
      <c r="C602">
        <v>2257656.38765791</v>
      </c>
    </row>
    <row r="603" spans="1:3">
      <c r="A603">
        <v>601</v>
      </c>
      <c r="B603">
        <v>593221.383902158</v>
      </c>
      <c r="C603">
        <v>2257655.86213221</v>
      </c>
    </row>
    <row r="604" spans="1:3">
      <c r="A604">
        <v>602</v>
      </c>
      <c r="B604">
        <v>593225.747442498</v>
      </c>
      <c r="C604">
        <v>2257657.41021634</v>
      </c>
    </row>
    <row r="605" spans="1:3">
      <c r="A605">
        <v>603</v>
      </c>
      <c r="B605">
        <v>593221.361413511</v>
      </c>
      <c r="C605">
        <v>2257655.85778</v>
      </c>
    </row>
    <row r="606" spans="1:3">
      <c r="A606">
        <v>604</v>
      </c>
      <c r="B606">
        <v>593232.560446564</v>
      </c>
      <c r="C606">
        <v>2257660.15777286</v>
      </c>
    </row>
    <row r="607" spans="1:3">
      <c r="A607">
        <v>605</v>
      </c>
      <c r="B607">
        <v>593225.631434861</v>
      </c>
      <c r="C607">
        <v>2257657.38821999</v>
      </c>
    </row>
    <row r="608" spans="1:3">
      <c r="A608">
        <v>606</v>
      </c>
      <c r="B608">
        <v>593226.621900415</v>
      </c>
      <c r="C608">
        <v>2257657.76785048</v>
      </c>
    </row>
    <row r="609" spans="1:3">
      <c r="A609">
        <v>607</v>
      </c>
      <c r="B609">
        <v>593225.6466318</v>
      </c>
      <c r="C609">
        <v>2257657.35910402</v>
      </c>
    </row>
    <row r="610" spans="1:3">
      <c r="A610">
        <v>608</v>
      </c>
      <c r="B610">
        <v>593222.178801166</v>
      </c>
      <c r="C610">
        <v>2257656.12595049</v>
      </c>
    </row>
    <row r="611" spans="1:3">
      <c r="A611">
        <v>609</v>
      </c>
      <c r="B611">
        <v>593221.82474254</v>
      </c>
      <c r="C611">
        <v>2257656.00849507</v>
      </c>
    </row>
    <row r="612" spans="1:3">
      <c r="A612">
        <v>610</v>
      </c>
      <c r="B612">
        <v>593212.571794631</v>
      </c>
      <c r="C612">
        <v>2257652.29088383</v>
      </c>
    </row>
    <row r="613" spans="1:3">
      <c r="A613">
        <v>611</v>
      </c>
      <c r="B613">
        <v>593221.930379211</v>
      </c>
      <c r="C613">
        <v>2257656.06232098</v>
      </c>
    </row>
    <row r="614" spans="1:3">
      <c r="A614">
        <v>612</v>
      </c>
      <c r="B614">
        <v>593225.46085231</v>
      </c>
      <c r="C614">
        <v>2257657.25889929</v>
      </c>
    </row>
    <row r="615" spans="1:3">
      <c r="A615">
        <v>613</v>
      </c>
      <c r="B615">
        <v>593222.54281705</v>
      </c>
      <c r="C615">
        <v>2257656.06746427</v>
      </c>
    </row>
    <row r="616" spans="1:3">
      <c r="A616">
        <v>614</v>
      </c>
      <c r="B616">
        <v>593232.989513177</v>
      </c>
      <c r="C616">
        <v>2257659.99867982</v>
      </c>
    </row>
    <row r="617" spans="1:3">
      <c r="A617">
        <v>615</v>
      </c>
      <c r="B617">
        <v>593226.796941733</v>
      </c>
      <c r="C617">
        <v>2257657.75321312</v>
      </c>
    </row>
    <row r="618" spans="1:3">
      <c r="A618">
        <v>616</v>
      </c>
      <c r="B618">
        <v>593227.389294323</v>
      </c>
      <c r="C618">
        <v>2257657.95317101</v>
      </c>
    </row>
    <row r="619" spans="1:3">
      <c r="A619">
        <v>617</v>
      </c>
      <c r="B619">
        <v>593225.890601527</v>
      </c>
      <c r="C619">
        <v>2257657.38553364</v>
      </c>
    </row>
    <row r="620" spans="1:3">
      <c r="A620">
        <v>618</v>
      </c>
      <c r="B620">
        <v>593225.461154223</v>
      </c>
      <c r="C620">
        <v>2257657.09703494</v>
      </c>
    </row>
    <row r="621" spans="1:3">
      <c r="A621">
        <v>619</v>
      </c>
      <c r="B621">
        <v>593235.492867946</v>
      </c>
      <c r="C621">
        <v>2257661.17406373</v>
      </c>
    </row>
    <row r="622" spans="1:3">
      <c r="A622">
        <v>620</v>
      </c>
      <c r="B622">
        <v>593225.866561267</v>
      </c>
      <c r="C622">
        <v>2257657.46225672</v>
      </c>
    </row>
    <row r="623" spans="1:3">
      <c r="A623">
        <v>621</v>
      </c>
      <c r="B623">
        <v>593228.586540333</v>
      </c>
      <c r="C623">
        <v>2257658.39104844</v>
      </c>
    </row>
    <row r="624" spans="1:3">
      <c r="A624">
        <v>622</v>
      </c>
      <c r="B624">
        <v>593224.301728704</v>
      </c>
      <c r="C624">
        <v>2257656.88710075</v>
      </c>
    </row>
    <row r="625" spans="1:3">
      <c r="A625">
        <v>623</v>
      </c>
      <c r="B625">
        <v>593226.63619819</v>
      </c>
      <c r="C625">
        <v>2257657.70108852</v>
      </c>
    </row>
    <row r="626" spans="1:3">
      <c r="A626">
        <v>624</v>
      </c>
      <c r="B626">
        <v>593222.136528941</v>
      </c>
      <c r="C626">
        <v>2257655.89270274</v>
      </c>
    </row>
    <row r="627" spans="1:3">
      <c r="A627">
        <v>625</v>
      </c>
      <c r="B627">
        <v>593221.801085301</v>
      </c>
      <c r="C627">
        <v>2257655.78949305</v>
      </c>
    </row>
    <row r="628" spans="1:3">
      <c r="A628">
        <v>626</v>
      </c>
      <c r="B628">
        <v>593223.571985363</v>
      </c>
      <c r="C628">
        <v>2257656.40685732</v>
      </c>
    </row>
    <row r="629" spans="1:3">
      <c r="A629">
        <v>627</v>
      </c>
      <c r="B629">
        <v>593223.661944557</v>
      </c>
      <c r="C629">
        <v>2257656.42747212</v>
      </c>
    </row>
    <row r="630" spans="1:3">
      <c r="A630">
        <v>628</v>
      </c>
      <c r="B630">
        <v>593222.929806617</v>
      </c>
      <c r="C630">
        <v>2257656.17487917</v>
      </c>
    </row>
    <row r="631" spans="1:3">
      <c r="A631">
        <v>629</v>
      </c>
      <c r="B631">
        <v>593224.713691813</v>
      </c>
      <c r="C631">
        <v>2257656.80655962</v>
      </c>
    </row>
    <row r="632" spans="1:3">
      <c r="A632">
        <v>630</v>
      </c>
      <c r="B632">
        <v>593226.12634161</v>
      </c>
      <c r="C632">
        <v>2257657.32973706</v>
      </c>
    </row>
    <row r="633" spans="1:3">
      <c r="A633">
        <v>631</v>
      </c>
      <c r="B633">
        <v>593227.676589133</v>
      </c>
      <c r="C633">
        <v>2257657.96124131</v>
      </c>
    </row>
    <row r="634" spans="1:3">
      <c r="A634">
        <v>632</v>
      </c>
      <c r="B634">
        <v>593226.545118064</v>
      </c>
      <c r="C634">
        <v>2257657.46223217</v>
      </c>
    </row>
    <row r="635" spans="1:3">
      <c r="A635">
        <v>633</v>
      </c>
      <c r="B635">
        <v>593227.901496672</v>
      </c>
      <c r="C635">
        <v>2257658.01180522</v>
      </c>
    </row>
    <row r="636" spans="1:3">
      <c r="A636">
        <v>634</v>
      </c>
      <c r="B636">
        <v>593224.253072858</v>
      </c>
      <c r="C636">
        <v>2257656.52506386</v>
      </c>
    </row>
    <row r="637" spans="1:3">
      <c r="A637">
        <v>635</v>
      </c>
      <c r="B637">
        <v>593226.616551593</v>
      </c>
      <c r="C637">
        <v>2257657.45953161</v>
      </c>
    </row>
    <row r="638" spans="1:3">
      <c r="A638">
        <v>636</v>
      </c>
      <c r="B638">
        <v>593223.074134052</v>
      </c>
      <c r="C638">
        <v>2257656.14049663</v>
      </c>
    </row>
    <row r="639" spans="1:3">
      <c r="A639">
        <v>637</v>
      </c>
      <c r="B639">
        <v>593227.11515868</v>
      </c>
      <c r="C639">
        <v>2257657.67540425</v>
      </c>
    </row>
    <row r="640" spans="1:3">
      <c r="A640">
        <v>638</v>
      </c>
      <c r="B640">
        <v>593223.610938457</v>
      </c>
      <c r="C640">
        <v>2257656.41326147</v>
      </c>
    </row>
    <row r="641" spans="1:3">
      <c r="A641">
        <v>639</v>
      </c>
      <c r="B641">
        <v>593224.84775064</v>
      </c>
      <c r="C641">
        <v>2257656.85939768</v>
      </c>
    </row>
    <row r="642" spans="1:3">
      <c r="A642">
        <v>640</v>
      </c>
      <c r="B642">
        <v>593224.589988917</v>
      </c>
      <c r="C642">
        <v>2257656.71509074</v>
      </c>
    </row>
    <row r="643" spans="1:3">
      <c r="A643">
        <v>641</v>
      </c>
      <c r="B643">
        <v>593226.438875226</v>
      </c>
      <c r="C643">
        <v>2257657.46924191</v>
      </c>
    </row>
    <row r="644" spans="1:3">
      <c r="A644">
        <v>642</v>
      </c>
      <c r="B644">
        <v>593227.085589455</v>
      </c>
      <c r="C644">
        <v>2257657.79654942</v>
      </c>
    </row>
    <row r="645" spans="1:3">
      <c r="A645">
        <v>643</v>
      </c>
      <c r="B645">
        <v>593224.69745685</v>
      </c>
      <c r="C645">
        <v>2257656.79461216</v>
      </c>
    </row>
    <row r="646" spans="1:3">
      <c r="A646">
        <v>644</v>
      </c>
      <c r="B646">
        <v>593220.699139472</v>
      </c>
      <c r="C646">
        <v>2257655.34902186</v>
      </c>
    </row>
    <row r="647" spans="1:3">
      <c r="A647">
        <v>645</v>
      </c>
      <c r="B647">
        <v>593224.013165496</v>
      </c>
      <c r="C647">
        <v>2257656.5641243</v>
      </c>
    </row>
    <row r="648" spans="1:3">
      <c r="A648">
        <v>646</v>
      </c>
      <c r="B648">
        <v>593224.885008846</v>
      </c>
      <c r="C648">
        <v>2257656.78329191</v>
      </c>
    </row>
    <row r="649" spans="1:3">
      <c r="A649">
        <v>647</v>
      </c>
      <c r="B649">
        <v>593224.992869468</v>
      </c>
      <c r="C649">
        <v>2257656.90020027</v>
      </c>
    </row>
    <row r="650" spans="1:3">
      <c r="A650">
        <v>648</v>
      </c>
      <c r="B650">
        <v>593224.052627266</v>
      </c>
      <c r="C650">
        <v>2257656.52839158</v>
      </c>
    </row>
    <row r="651" spans="1:3">
      <c r="A651">
        <v>649</v>
      </c>
      <c r="B651">
        <v>593224.005080592</v>
      </c>
      <c r="C651">
        <v>2257656.5518853</v>
      </c>
    </row>
    <row r="652" spans="1:3">
      <c r="A652">
        <v>650</v>
      </c>
      <c r="B652">
        <v>593223.731758433</v>
      </c>
      <c r="C652">
        <v>2257656.4385853</v>
      </c>
    </row>
    <row r="653" spans="1:3">
      <c r="A653">
        <v>651</v>
      </c>
      <c r="B653">
        <v>593220.796188543</v>
      </c>
      <c r="C653">
        <v>2257655.36309814</v>
      </c>
    </row>
    <row r="654" spans="1:3">
      <c r="A654">
        <v>652</v>
      </c>
      <c r="B654">
        <v>593223.525648173</v>
      </c>
      <c r="C654">
        <v>2257656.38623405</v>
      </c>
    </row>
    <row r="655" spans="1:3">
      <c r="A655">
        <v>653</v>
      </c>
      <c r="B655">
        <v>593224.39528145</v>
      </c>
      <c r="C655">
        <v>2257656.76336895</v>
      </c>
    </row>
    <row r="656" spans="1:3">
      <c r="A656">
        <v>654</v>
      </c>
      <c r="B656">
        <v>593223.832023395</v>
      </c>
      <c r="C656">
        <v>2257656.51866434</v>
      </c>
    </row>
    <row r="657" spans="1:3">
      <c r="A657">
        <v>655</v>
      </c>
      <c r="B657">
        <v>593223.992640666</v>
      </c>
      <c r="C657">
        <v>2257656.58441313</v>
      </c>
    </row>
    <row r="658" spans="1:3">
      <c r="A658">
        <v>656</v>
      </c>
      <c r="B658">
        <v>593223.335751115</v>
      </c>
      <c r="C658">
        <v>2257656.32235313</v>
      </c>
    </row>
    <row r="659" spans="1:3">
      <c r="A659">
        <v>657</v>
      </c>
      <c r="B659">
        <v>593222.990121671</v>
      </c>
      <c r="C659">
        <v>2257656.13551374</v>
      </c>
    </row>
    <row r="660" spans="1:3">
      <c r="A660">
        <v>658</v>
      </c>
      <c r="B660">
        <v>593222.961799221</v>
      </c>
      <c r="C660">
        <v>2257656.10748684</v>
      </c>
    </row>
    <row r="661" spans="1:3">
      <c r="A661">
        <v>659</v>
      </c>
      <c r="B661">
        <v>593223.425956395</v>
      </c>
      <c r="C661">
        <v>2257656.32405667</v>
      </c>
    </row>
    <row r="662" spans="1:3">
      <c r="A662">
        <v>660</v>
      </c>
      <c r="B662">
        <v>593223.977847538</v>
      </c>
      <c r="C662">
        <v>2257656.47040682</v>
      </c>
    </row>
    <row r="663" spans="1:3">
      <c r="A663">
        <v>661</v>
      </c>
      <c r="B663">
        <v>593223.528684732</v>
      </c>
      <c r="C663">
        <v>2257656.32978663</v>
      </c>
    </row>
    <row r="664" spans="1:3">
      <c r="A664">
        <v>662</v>
      </c>
      <c r="B664">
        <v>593223.206936557</v>
      </c>
      <c r="C664">
        <v>2257656.2212428</v>
      </c>
    </row>
    <row r="665" spans="1:3">
      <c r="A665">
        <v>663</v>
      </c>
      <c r="B665">
        <v>593223.318134882</v>
      </c>
      <c r="C665">
        <v>2257656.26708768</v>
      </c>
    </row>
    <row r="666" spans="1:3">
      <c r="A666">
        <v>664</v>
      </c>
      <c r="B666">
        <v>593223.241689051</v>
      </c>
      <c r="C666">
        <v>2257656.21127089</v>
      </c>
    </row>
    <row r="667" spans="1:3">
      <c r="A667">
        <v>665</v>
      </c>
      <c r="B667">
        <v>593223.032508674</v>
      </c>
      <c r="C667">
        <v>2257656.14965351</v>
      </c>
    </row>
    <row r="668" spans="1:3">
      <c r="A668">
        <v>666</v>
      </c>
      <c r="B668">
        <v>593219.715031011</v>
      </c>
      <c r="C668">
        <v>2257654.90728256</v>
      </c>
    </row>
    <row r="669" spans="1:3">
      <c r="A669">
        <v>667</v>
      </c>
      <c r="B669">
        <v>593220.693445153</v>
      </c>
      <c r="C669">
        <v>2257655.29538675</v>
      </c>
    </row>
    <row r="670" spans="1:3">
      <c r="A670">
        <v>668</v>
      </c>
      <c r="B670">
        <v>593219.134515178</v>
      </c>
      <c r="C670">
        <v>2257654.69121254</v>
      </c>
    </row>
    <row r="671" spans="1:3">
      <c r="A671">
        <v>669</v>
      </c>
      <c r="B671">
        <v>593219.381987921</v>
      </c>
      <c r="C671">
        <v>2257654.75697788</v>
      </c>
    </row>
    <row r="672" spans="1:3">
      <c r="A672">
        <v>670</v>
      </c>
      <c r="B672">
        <v>593220.685942757</v>
      </c>
      <c r="C672">
        <v>2257655.2569577</v>
      </c>
    </row>
    <row r="673" spans="1:3">
      <c r="A673">
        <v>671</v>
      </c>
      <c r="B673">
        <v>593220.92756098</v>
      </c>
      <c r="C673">
        <v>2257655.35934973</v>
      </c>
    </row>
    <row r="674" spans="1:3">
      <c r="A674">
        <v>672</v>
      </c>
      <c r="B674">
        <v>593219.715852939</v>
      </c>
      <c r="C674">
        <v>2257654.88698368</v>
      </c>
    </row>
    <row r="675" spans="1:3">
      <c r="A675">
        <v>673</v>
      </c>
      <c r="B675">
        <v>593220.948803882</v>
      </c>
      <c r="C675">
        <v>2257655.32819793</v>
      </c>
    </row>
    <row r="676" spans="1:3">
      <c r="A676">
        <v>674</v>
      </c>
      <c r="B676">
        <v>593220.749005905</v>
      </c>
      <c r="C676">
        <v>2257655.29259294</v>
      </c>
    </row>
    <row r="677" spans="1:3">
      <c r="A677">
        <v>675</v>
      </c>
      <c r="B677">
        <v>593221.37567294</v>
      </c>
      <c r="C677">
        <v>2257655.50288925</v>
      </c>
    </row>
    <row r="678" spans="1:3">
      <c r="A678">
        <v>676</v>
      </c>
      <c r="B678">
        <v>593219.886389863</v>
      </c>
      <c r="C678">
        <v>2257654.91432268</v>
      </c>
    </row>
    <row r="679" spans="1:3">
      <c r="A679">
        <v>677</v>
      </c>
      <c r="B679">
        <v>593221.475875703</v>
      </c>
      <c r="C679">
        <v>2257655.54782563</v>
      </c>
    </row>
    <row r="680" spans="1:3">
      <c r="A680">
        <v>678</v>
      </c>
      <c r="B680">
        <v>593221.684679997</v>
      </c>
      <c r="C680">
        <v>2257655.58566501</v>
      </c>
    </row>
    <row r="681" spans="1:3">
      <c r="A681">
        <v>679</v>
      </c>
      <c r="B681">
        <v>593221.096092917</v>
      </c>
      <c r="C681">
        <v>2257655.42077996</v>
      </c>
    </row>
    <row r="682" spans="1:3">
      <c r="A682">
        <v>680</v>
      </c>
      <c r="B682">
        <v>593223.349627939</v>
      </c>
      <c r="C682">
        <v>2257656.23930743</v>
      </c>
    </row>
    <row r="683" spans="1:3">
      <c r="A683">
        <v>681</v>
      </c>
      <c r="B683">
        <v>593221.519298417</v>
      </c>
      <c r="C683">
        <v>2257655.56985772</v>
      </c>
    </row>
    <row r="684" spans="1:3">
      <c r="A684">
        <v>682</v>
      </c>
      <c r="B684">
        <v>593222.527414403</v>
      </c>
      <c r="C684">
        <v>2257655.91422482</v>
      </c>
    </row>
    <row r="685" spans="1:3">
      <c r="A685">
        <v>683</v>
      </c>
      <c r="B685">
        <v>593221.508815501</v>
      </c>
      <c r="C685">
        <v>2257655.55221227</v>
      </c>
    </row>
    <row r="686" spans="1:3">
      <c r="A686">
        <v>684</v>
      </c>
      <c r="B686">
        <v>593221.851729192</v>
      </c>
      <c r="C686">
        <v>2257655.67852171</v>
      </c>
    </row>
    <row r="687" spans="1:3">
      <c r="A687">
        <v>685</v>
      </c>
      <c r="B687">
        <v>593221.007788982</v>
      </c>
      <c r="C687">
        <v>2257655.35454907</v>
      </c>
    </row>
    <row r="688" spans="1:3">
      <c r="A688">
        <v>686</v>
      </c>
      <c r="B688">
        <v>593222.205368406</v>
      </c>
      <c r="C688">
        <v>2257655.8252128</v>
      </c>
    </row>
    <row r="689" spans="1:3">
      <c r="A689">
        <v>687</v>
      </c>
      <c r="B689">
        <v>593221.150309302</v>
      </c>
      <c r="C689">
        <v>2257655.40000948</v>
      </c>
    </row>
    <row r="690" spans="1:3">
      <c r="A690">
        <v>688</v>
      </c>
      <c r="B690">
        <v>593221.146114654</v>
      </c>
      <c r="C690">
        <v>2257655.39956708</v>
      </c>
    </row>
    <row r="691" spans="1:3">
      <c r="A691">
        <v>689</v>
      </c>
      <c r="B691">
        <v>593221.049730749</v>
      </c>
      <c r="C691">
        <v>2257655.37428376</v>
      </c>
    </row>
    <row r="692" spans="1:3">
      <c r="A692">
        <v>690</v>
      </c>
      <c r="B692">
        <v>593221.409557734</v>
      </c>
      <c r="C692">
        <v>2257655.50794544</v>
      </c>
    </row>
    <row r="693" spans="1:3">
      <c r="A693">
        <v>691</v>
      </c>
      <c r="B693">
        <v>593221.837238091</v>
      </c>
      <c r="C693">
        <v>2257655.66446847</v>
      </c>
    </row>
    <row r="694" spans="1:3">
      <c r="A694">
        <v>692</v>
      </c>
      <c r="B694">
        <v>593221.658368232</v>
      </c>
      <c r="C694">
        <v>2257655.5953658</v>
      </c>
    </row>
    <row r="695" spans="1:3">
      <c r="A695">
        <v>693</v>
      </c>
      <c r="B695">
        <v>593222.375010758</v>
      </c>
      <c r="C695">
        <v>2257655.84488743</v>
      </c>
    </row>
    <row r="696" spans="1:3">
      <c r="A696">
        <v>694</v>
      </c>
      <c r="B696">
        <v>593222.707727942</v>
      </c>
      <c r="C696">
        <v>2257655.98102692</v>
      </c>
    </row>
    <row r="697" spans="1:3">
      <c r="A697">
        <v>695</v>
      </c>
      <c r="B697">
        <v>593221.876915867</v>
      </c>
      <c r="C697">
        <v>2257655.66629486</v>
      </c>
    </row>
    <row r="698" spans="1:3">
      <c r="A698">
        <v>696</v>
      </c>
      <c r="B698">
        <v>593222.209723711</v>
      </c>
      <c r="C698">
        <v>2257655.77495682</v>
      </c>
    </row>
    <row r="699" spans="1:3">
      <c r="A699">
        <v>697</v>
      </c>
      <c r="B699">
        <v>593222.37850288</v>
      </c>
      <c r="C699">
        <v>2257655.83927963</v>
      </c>
    </row>
    <row r="700" spans="1:3">
      <c r="A700">
        <v>698</v>
      </c>
      <c r="B700">
        <v>593222.676724741</v>
      </c>
      <c r="C700">
        <v>2257655.96297951</v>
      </c>
    </row>
    <row r="701" spans="1:3">
      <c r="A701">
        <v>699</v>
      </c>
      <c r="B701">
        <v>593221.610126044</v>
      </c>
      <c r="C701">
        <v>2257655.54113088</v>
      </c>
    </row>
    <row r="702" spans="1:3">
      <c r="A702">
        <v>700</v>
      </c>
      <c r="B702">
        <v>593222.520782379</v>
      </c>
      <c r="C702">
        <v>2257655.89123363</v>
      </c>
    </row>
    <row r="703" spans="1:3">
      <c r="A703">
        <v>701</v>
      </c>
      <c r="B703">
        <v>593222.170090406</v>
      </c>
      <c r="C703">
        <v>2257655.77900652</v>
      </c>
    </row>
    <row r="704" spans="1:3">
      <c r="A704">
        <v>702</v>
      </c>
      <c r="B704">
        <v>593221.972337929</v>
      </c>
      <c r="C704">
        <v>2257655.68019994</v>
      </c>
    </row>
    <row r="705" spans="1:3">
      <c r="A705">
        <v>703</v>
      </c>
      <c r="B705">
        <v>593221.426016926</v>
      </c>
      <c r="C705">
        <v>2257655.49545166</v>
      </c>
    </row>
    <row r="706" spans="1:3">
      <c r="A706">
        <v>704</v>
      </c>
      <c r="B706">
        <v>593222.505830802</v>
      </c>
      <c r="C706">
        <v>2257655.90312109</v>
      </c>
    </row>
    <row r="707" spans="1:3">
      <c r="A707">
        <v>705</v>
      </c>
      <c r="B707">
        <v>593223.707638347</v>
      </c>
      <c r="C707">
        <v>2257656.34990653</v>
      </c>
    </row>
    <row r="708" spans="1:3">
      <c r="A708">
        <v>706</v>
      </c>
      <c r="B708">
        <v>593222.602453167</v>
      </c>
      <c r="C708">
        <v>2257655.93828201</v>
      </c>
    </row>
    <row r="709" spans="1:3">
      <c r="A709">
        <v>707</v>
      </c>
      <c r="B709">
        <v>593221.861542473</v>
      </c>
      <c r="C709">
        <v>2257655.67287746</v>
      </c>
    </row>
    <row r="710" spans="1:3">
      <c r="A710">
        <v>708</v>
      </c>
      <c r="B710">
        <v>593222.382877714</v>
      </c>
      <c r="C710">
        <v>2257655.8620699</v>
      </c>
    </row>
    <row r="711" spans="1:3">
      <c r="A711">
        <v>709</v>
      </c>
      <c r="B711">
        <v>593222.446965953</v>
      </c>
      <c r="C711">
        <v>2257655.88051787</v>
      </c>
    </row>
    <row r="712" spans="1:3">
      <c r="A712">
        <v>710</v>
      </c>
      <c r="B712">
        <v>593222.036113249</v>
      </c>
      <c r="C712">
        <v>2257655.72423105</v>
      </c>
    </row>
    <row r="713" spans="1:3">
      <c r="A713">
        <v>711</v>
      </c>
      <c r="B713">
        <v>593222.170773294</v>
      </c>
      <c r="C713">
        <v>2257655.76949098</v>
      </c>
    </row>
    <row r="714" spans="1:3">
      <c r="A714">
        <v>712</v>
      </c>
      <c r="B714">
        <v>593221.960471957</v>
      </c>
      <c r="C714">
        <v>2257655.69676009</v>
      </c>
    </row>
    <row r="715" spans="1:3">
      <c r="A715">
        <v>713</v>
      </c>
      <c r="B715">
        <v>593222.059985249</v>
      </c>
      <c r="C715">
        <v>2257655.73117726</v>
      </c>
    </row>
    <row r="716" spans="1:3">
      <c r="A716">
        <v>714</v>
      </c>
      <c r="B716">
        <v>593221.668178916</v>
      </c>
      <c r="C716">
        <v>2257655.5833094</v>
      </c>
    </row>
    <row r="717" spans="1:3">
      <c r="A717">
        <v>715</v>
      </c>
      <c r="B717">
        <v>593221.486772096</v>
      </c>
      <c r="C717">
        <v>2257655.51489492</v>
      </c>
    </row>
    <row r="718" spans="1:3">
      <c r="A718">
        <v>716</v>
      </c>
      <c r="B718">
        <v>593221.915952566</v>
      </c>
      <c r="C718">
        <v>2257655.66979601</v>
      </c>
    </row>
    <row r="719" spans="1:3">
      <c r="A719">
        <v>717</v>
      </c>
      <c r="B719">
        <v>593221.938306069</v>
      </c>
      <c r="C719">
        <v>2257655.68255262</v>
      </c>
    </row>
    <row r="720" spans="1:3">
      <c r="A720">
        <v>718</v>
      </c>
      <c r="B720">
        <v>593221.339544049</v>
      </c>
      <c r="C720">
        <v>2257655.46999698</v>
      </c>
    </row>
    <row r="721" spans="1:3">
      <c r="A721">
        <v>719</v>
      </c>
      <c r="B721">
        <v>593221.335895713</v>
      </c>
      <c r="C721">
        <v>2257655.48837174</v>
      </c>
    </row>
    <row r="722" spans="1:3">
      <c r="A722">
        <v>720</v>
      </c>
      <c r="B722">
        <v>593221.10258462</v>
      </c>
      <c r="C722">
        <v>2257655.37483871</v>
      </c>
    </row>
    <row r="723" spans="1:3">
      <c r="A723">
        <v>721</v>
      </c>
      <c r="B723">
        <v>593220.944227167</v>
      </c>
      <c r="C723">
        <v>2257655.32221707</v>
      </c>
    </row>
    <row r="724" spans="1:3">
      <c r="A724">
        <v>722</v>
      </c>
      <c r="B724">
        <v>593221.458083973</v>
      </c>
      <c r="C724">
        <v>2257655.51559807</v>
      </c>
    </row>
    <row r="725" spans="1:3">
      <c r="A725">
        <v>723</v>
      </c>
      <c r="B725">
        <v>593220.947992954</v>
      </c>
      <c r="C725">
        <v>2257655.31571895</v>
      </c>
    </row>
    <row r="726" spans="1:3">
      <c r="A726">
        <v>724</v>
      </c>
      <c r="B726">
        <v>593220.883134261</v>
      </c>
      <c r="C726">
        <v>2257655.292693</v>
      </c>
    </row>
    <row r="727" spans="1:3">
      <c r="A727">
        <v>725</v>
      </c>
      <c r="B727">
        <v>593220.771989849</v>
      </c>
      <c r="C727">
        <v>2257655.25591126</v>
      </c>
    </row>
    <row r="728" spans="1:3">
      <c r="A728">
        <v>726</v>
      </c>
      <c r="B728">
        <v>593220.627417497</v>
      </c>
      <c r="C728">
        <v>2257655.2010426</v>
      </c>
    </row>
    <row r="729" spans="1:3">
      <c r="A729">
        <v>727</v>
      </c>
      <c r="B729">
        <v>593220.924151313</v>
      </c>
      <c r="C729">
        <v>2257655.31975529</v>
      </c>
    </row>
    <row r="730" spans="1:3">
      <c r="A730">
        <v>728</v>
      </c>
      <c r="B730">
        <v>593220.98876089</v>
      </c>
      <c r="C730">
        <v>2257655.34058978</v>
      </c>
    </row>
    <row r="731" spans="1:3">
      <c r="A731">
        <v>729</v>
      </c>
      <c r="B731">
        <v>593221.009466624</v>
      </c>
      <c r="C731">
        <v>2257655.3505209</v>
      </c>
    </row>
    <row r="732" spans="1:3">
      <c r="A732">
        <v>730</v>
      </c>
      <c r="B732">
        <v>593221.039514751</v>
      </c>
      <c r="C732">
        <v>2257655.36178636</v>
      </c>
    </row>
    <row r="733" spans="1:3">
      <c r="A733">
        <v>731</v>
      </c>
      <c r="B733">
        <v>593220.862422499</v>
      </c>
      <c r="C733">
        <v>2257655.29547363</v>
      </c>
    </row>
    <row r="734" spans="1:3">
      <c r="A734">
        <v>732</v>
      </c>
      <c r="B734">
        <v>593220.732431381</v>
      </c>
      <c r="C734">
        <v>2257655.24756133</v>
      </c>
    </row>
    <row r="735" spans="1:3">
      <c r="A735">
        <v>733</v>
      </c>
      <c r="B735">
        <v>593220.959011876</v>
      </c>
      <c r="C735">
        <v>2257655.33437749</v>
      </c>
    </row>
    <row r="736" spans="1:3">
      <c r="A736">
        <v>734</v>
      </c>
      <c r="B736">
        <v>593221.581758314</v>
      </c>
      <c r="C736">
        <v>2257655.56594518</v>
      </c>
    </row>
    <row r="737" spans="1:3">
      <c r="A737">
        <v>735</v>
      </c>
      <c r="B737">
        <v>593221.635930701</v>
      </c>
      <c r="C737">
        <v>2257655.57616172</v>
      </c>
    </row>
    <row r="738" spans="1:3">
      <c r="A738">
        <v>736</v>
      </c>
      <c r="B738">
        <v>593222.021403185</v>
      </c>
      <c r="C738">
        <v>2257655.7332078</v>
      </c>
    </row>
    <row r="739" spans="1:3">
      <c r="A739">
        <v>737</v>
      </c>
      <c r="B739">
        <v>593221.815775919</v>
      </c>
      <c r="C739">
        <v>2257655.65415278</v>
      </c>
    </row>
    <row r="740" spans="1:3">
      <c r="A740">
        <v>738</v>
      </c>
      <c r="B740">
        <v>593221.831813369</v>
      </c>
      <c r="C740">
        <v>2257655.66234831</v>
      </c>
    </row>
    <row r="741" spans="1:3">
      <c r="A741">
        <v>739</v>
      </c>
      <c r="B741">
        <v>593221.375395049</v>
      </c>
      <c r="C741">
        <v>2257655.48455942</v>
      </c>
    </row>
    <row r="742" spans="1:3">
      <c r="A742">
        <v>740</v>
      </c>
      <c r="B742">
        <v>593221.236153071</v>
      </c>
      <c r="C742">
        <v>2257655.42519674</v>
      </c>
    </row>
    <row r="743" spans="1:3">
      <c r="A743">
        <v>741</v>
      </c>
      <c r="B743">
        <v>593221.61559665</v>
      </c>
      <c r="C743">
        <v>2257655.57800205</v>
      </c>
    </row>
    <row r="744" spans="1:3">
      <c r="A744">
        <v>742</v>
      </c>
      <c r="B744">
        <v>593221.831715968</v>
      </c>
      <c r="C744">
        <v>2257655.67165825</v>
      </c>
    </row>
    <row r="745" spans="1:3">
      <c r="A745">
        <v>743</v>
      </c>
      <c r="B745">
        <v>593221.534581638</v>
      </c>
      <c r="C745">
        <v>2257655.54881666</v>
      </c>
    </row>
    <row r="746" spans="1:3">
      <c r="A746">
        <v>744</v>
      </c>
      <c r="B746">
        <v>593221.490749756</v>
      </c>
      <c r="C746">
        <v>2257655.53360952</v>
      </c>
    </row>
    <row r="747" spans="1:3">
      <c r="A747">
        <v>745</v>
      </c>
      <c r="B747">
        <v>593221.501299676</v>
      </c>
      <c r="C747">
        <v>2257655.53672807</v>
      </c>
    </row>
    <row r="748" spans="1:3">
      <c r="A748">
        <v>746</v>
      </c>
      <c r="B748">
        <v>593221.519840747</v>
      </c>
      <c r="C748">
        <v>2257655.5452839</v>
      </c>
    </row>
    <row r="749" spans="1:3">
      <c r="A749">
        <v>747</v>
      </c>
      <c r="B749">
        <v>593221.460026533</v>
      </c>
      <c r="C749">
        <v>2257655.52124181</v>
      </c>
    </row>
    <row r="750" spans="1:3">
      <c r="A750">
        <v>748</v>
      </c>
      <c r="B750">
        <v>593221.432280258</v>
      </c>
      <c r="C750">
        <v>2257655.51223956</v>
      </c>
    </row>
    <row r="751" spans="1:3">
      <c r="A751">
        <v>749</v>
      </c>
      <c r="B751">
        <v>593221.48691283</v>
      </c>
      <c r="C751">
        <v>2257655.53198131</v>
      </c>
    </row>
    <row r="752" spans="1:3">
      <c r="A752">
        <v>750</v>
      </c>
      <c r="B752">
        <v>593221.52746895</v>
      </c>
      <c r="C752">
        <v>2257655.54655496</v>
      </c>
    </row>
    <row r="753" spans="1:3">
      <c r="A753">
        <v>751</v>
      </c>
      <c r="B753">
        <v>593221.255464765</v>
      </c>
      <c r="C753">
        <v>2257655.44455282</v>
      </c>
    </row>
    <row r="754" spans="1:3">
      <c r="A754">
        <v>752</v>
      </c>
      <c r="B754">
        <v>593221.221138317</v>
      </c>
      <c r="C754">
        <v>2257655.43188805</v>
      </c>
    </row>
    <row r="755" spans="1:3">
      <c r="A755">
        <v>753</v>
      </c>
      <c r="B755">
        <v>593221.312219335</v>
      </c>
      <c r="C755">
        <v>2257655.46935284</v>
      </c>
    </row>
    <row r="756" spans="1:3">
      <c r="A756">
        <v>754</v>
      </c>
      <c r="B756">
        <v>593221.492107621</v>
      </c>
      <c r="C756">
        <v>2257655.53743148</v>
      </c>
    </row>
    <row r="757" spans="1:3">
      <c r="A757">
        <v>755</v>
      </c>
      <c r="B757">
        <v>593221.447093106</v>
      </c>
      <c r="C757">
        <v>2257655.51859115</v>
      </c>
    </row>
    <row r="758" spans="1:3">
      <c r="A758">
        <v>756</v>
      </c>
      <c r="B758">
        <v>593221.221791749</v>
      </c>
      <c r="C758">
        <v>2257655.43024382</v>
      </c>
    </row>
    <row r="759" spans="1:3">
      <c r="A759">
        <v>757</v>
      </c>
      <c r="B759">
        <v>593221.438920113</v>
      </c>
      <c r="C759">
        <v>2257655.51853792</v>
      </c>
    </row>
    <row r="760" spans="1:3">
      <c r="A760">
        <v>758</v>
      </c>
      <c r="B760">
        <v>593221.484814218</v>
      </c>
      <c r="C760">
        <v>2257655.52711843</v>
      </c>
    </row>
    <row r="761" spans="1:3">
      <c r="A761">
        <v>759</v>
      </c>
      <c r="B761">
        <v>593221.562840553</v>
      </c>
      <c r="C761">
        <v>2257655.5566677</v>
      </c>
    </row>
    <row r="762" spans="1:3">
      <c r="A762">
        <v>760</v>
      </c>
      <c r="B762">
        <v>593221.592887322</v>
      </c>
      <c r="C762">
        <v>2257655.56669581</v>
      </c>
    </row>
    <row r="763" spans="1:3">
      <c r="A763">
        <v>761</v>
      </c>
      <c r="B763">
        <v>593221.531670834</v>
      </c>
      <c r="C763">
        <v>2257655.54377894</v>
      </c>
    </row>
    <row r="764" spans="1:3">
      <c r="A764">
        <v>762</v>
      </c>
      <c r="B764">
        <v>593221.468400943</v>
      </c>
      <c r="C764">
        <v>2257655.52436107</v>
      </c>
    </row>
    <row r="765" spans="1:3">
      <c r="A765">
        <v>763</v>
      </c>
      <c r="B765">
        <v>593221.470248344</v>
      </c>
      <c r="C765">
        <v>2257655.52191897</v>
      </c>
    </row>
    <row r="766" spans="1:3">
      <c r="A766">
        <v>764</v>
      </c>
      <c r="B766">
        <v>593221.499990006</v>
      </c>
      <c r="C766">
        <v>2257655.53349281</v>
      </c>
    </row>
    <row r="767" spans="1:3">
      <c r="A767">
        <v>765</v>
      </c>
      <c r="B767">
        <v>593221.46230081</v>
      </c>
      <c r="C767">
        <v>2257655.51876891</v>
      </c>
    </row>
    <row r="768" spans="1:3">
      <c r="A768">
        <v>766</v>
      </c>
      <c r="B768">
        <v>593221.416649033</v>
      </c>
      <c r="C768">
        <v>2257655.50413406</v>
      </c>
    </row>
    <row r="769" spans="1:3">
      <c r="A769">
        <v>767</v>
      </c>
      <c r="B769">
        <v>593221.492961876</v>
      </c>
      <c r="C769">
        <v>2257655.53019884</v>
      </c>
    </row>
    <row r="770" spans="1:3">
      <c r="A770">
        <v>768</v>
      </c>
      <c r="B770">
        <v>593221.737217227</v>
      </c>
      <c r="C770">
        <v>2257655.62126442</v>
      </c>
    </row>
    <row r="771" spans="1:3">
      <c r="A771">
        <v>769</v>
      </c>
      <c r="B771">
        <v>593221.433103605</v>
      </c>
      <c r="C771">
        <v>2257655.50722406</v>
      </c>
    </row>
    <row r="772" spans="1:3">
      <c r="A772">
        <v>770</v>
      </c>
      <c r="B772">
        <v>593221.533989583</v>
      </c>
      <c r="C772">
        <v>2257655.54805226</v>
      </c>
    </row>
    <row r="773" spans="1:3">
      <c r="A773">
        <v>771</v>
      </c>
      <c r="B773">
        <v>593221.417609293</v>
      </c>
      <c r="C773">
        <v>2257655.49894083</v>
      </c>
    </row>
    <row r="774" spans="1:3">
      <c r="A774">
        <v>772</v>
      </c>
      <c r="B774">
        <v>593221.369322555</v>
      </c>
      <c r="C774">
        <v>2257655.4827632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19877048.5594094</v>
      </c>
      <c r="C2">
        <v>0</v>
      </c>
    </row>
    <row r="3" spans="1:3">
      <c r="A3">
        <v>1</v>
      </c>
      <c r="B3">
        <v>70974452.9654456</v>
      </c>
      <c r="C3">
        <v>1147800.7186016</v>
      </c>
    </row>
    <row r="4" spans="1:3">
      <c r="A4">
        <v>2</v>
      </c>
      <c r="B4">
        <v>68388141.0887993</v>
      </c>
      <c r="C4">
        <v>1131337.71347734</v>
      </c>
    </row>
    <row r="5" spans="1:3">
      <c r="A5">
        <v>3</v>
      </c>
      <c r="B5">
        <v>65193902.547978</v>
      </c>
      <c r="C5">
        <v>1106794.78726487</v>
      </c>
    </row>
    <row r="6" spans="1:3">
      <c r="A6">
        <v>4</v>
      </c>
      <c r="B6">
        <v>63873285.337314</v>
      </c>
      <c r="C6">
        <v>1099492.41359394</v>
      </c>
    </row>
    <row r="7" spans="1:3">
      <c r="A7">
        <v>5</v>
      </c>
      <c r="B7">
        <v>61356286.6597335</v>
      </c>
      <c r="C7">
        <v>1079888.09894978</v>
      </c>
    </row>
    <row r="8" spans="1:3">
      <c r="A8">
        <v>6</v>
      </c>
      <c r="B8">
        <v>60310375.2635479</v>
      </c>
      <c r="C8">
        <v>1075911.19868208</v>
      </c>
    </row>
    <row r="9" spans="1:3">
      <c r="A9">
        <v>7</v>
      </c>
      <c r="B9">
        <v>57999905.2692683</v>
      </c>
      <c r="C9">
        <v>1058574.94349483</v>
      </c>
    </row>
    <row r="10" spans="1:3">
      <c r="A10">
        <v>8</v>
      </c>
      <c r="B10">
        <v>57064768.4437466</v>
      </c>
      <c r="C10">
        <v>1055228.26529034</v>
      </c>
    </row>
    <row r="11" spans="1:3">
      <c r="A11">
        <v>9</v>
      </c>
      <c r="B11">
        <v>54848281.6262214</v>
      </c>
      <c r="C11">
        <v>1038272.00722264</v>
      </c>
    </row>
    <row r="12" spans="1:3">
      <c r="A12">
        <v>10</v>
      </c>
      <c r="B12">
        <v>53968181.0074935</v>
      </c>
      <c r="C12">
        <v>1035046.75043306</v>
      </c>
    </row>
    <row r="13" spans="1:3">
      <c r="A13">
        <v>11</v>
      </c>
      <c r="B13">
        <v>51804766.6245129</v>
      </c>
      <c r="C13">
        <v>1018108.07295289</v>
      </c>
    </row>
    <row r="14" spans="1:3">
      <c r="A14">
        <v>12</v>
      </c>
      <c r="B14">
        <v>50954865.2263707</v>
      </c>
      <c r="C14">
        <v>1014756.83864455</v>
      </c>
    </row>
    <row r="15" spans="1:3">
      <c r="A15">
        <v>13</v>
      </c>
      <c r="B15">
        <v>48826763.2052044</v>
      </c>
      <c r="C15">
        <v>997663.9483435</v>
      </c>
    </row>
    <row r="16" spans="1:3">
      <c r="A16">
        <v>14</v>
      </c>
      <c r="B16">
        <v>47998083.9563812</v>
      </c>
      <c r="C16">
        <v>994048.40085284</v>
      </c>
    </row>
    <row r="17" spans="1:3">
      <c r="A17">
        <v>15</v>
      </c>
      <c r="B17">
        <v>45910609.8886691</v>
      </c>
      <c r="C17">
        <v>976716.919261384</v>
      </c>
    </row>
    <row r="18" spans="1:3">
      <c r="A18">
        <v>16</v>
      </c>
      <c r="B18">
        <v>45112879.7215349</v>
      </c>
      <c r="C18">
        <v>972901.579563362</v>
      </c>
    </row>
    <row r="19" spans="1:3">
      <c r="A19">
        <v>17</v>
      </c>
      <c r="B19">
        <v>43106282.4023799</v>
      </c>
      <c r="C19">
        <v>955475.445066427</v>
      </c>
    </row>
    <row r="20" spans="1:3">
      <c r="A20">
        <v>18</v>
      </c>
      <c r="B20">
        <v>39824043.211518</v>
      </c>
      <c r="C20">
        <v>940143.960662198</v>
      </c>
    </row>
    <row r="21" spans="1:3">
      <c r="A21">
        <v>19</v>
      </c>
      <c r="B21">
        <v>39060037.2947268</v>
      </c>
      <c r="C21">
        <v>936652.522193812</v>
      </c>
    </row>
    <row r="22" spans="1:3">
      <c r="A22">
        <v>20</v>
      </c>
      <c r="B22">
        <v>39068458.4289526</v>
      </c>
      <c r="C22">
        <v>938008.722967774</v>
      </c>
    </row>
    <row r="23" spans="1:3">
      <c r="A23">
        <v>21</v>
      </c>
      <c r="B23">
        <v>38203950.9083695</v>
      </c>
      <c r="C23">
        <v>934339.763147603</v>
      </c>
    </row>
    <row r="24" spans="1:3">
      <c r="A24">
        <v>22</v>
      </c>
      <c r="B24">
        <v>37468776.3544673</v>
      </c>
      <c r="C24">
        <v>932534.444518859</v>
      </c>
    </row>
    <row r="25" spans="1:3">
      <c r="A25">
        <v>23</v>
      </c>
      <c r="B25">
        <v>37554767.6760368</v>
      </c>
      <c r="C25">
        <v>932131.947049437</v>
      </c>
    </row>
    <row r="26" spans="1:3">
      <c r="A26">
        <v>24</v>
      </c>
      <c r="B26">
        <v>36627786.2016335</v>
      </c>
      <c r="C26">
        <v>929647.024287955</v>
      </c>
    </row>
    <row r="27" spans="1:3">
      <c r="A27">
        <v>25</v>
      </c>
      <c r="B27">
        <v>36485814.8490812</v>
      </c>
      <c r="C27">
        <v>928199.057451044</v>
      </c>
    </row>
    <row r="28" spans="1:3">
      <c r="A28">
        <v>26</v>
      </c>
      <c r="B28">
        <v>36455845.6524615</v>
      </c>
      <c r="C28">
        <v>928738.071830306</v>
      </c>
    </row>
    <row r="29" spans="1:3">
      <c r="A29">
        <v>27</v>
      </c>
      <c r="B29">
        <v>35594048.3563038</v>
      </c>
      <c r="C29">
        <v>926834.915901641</v>
      </c>
    </row>
    <row r="30" spans="1:3">
      <c r="A30">
        <v>28</v>
      </c>
      <c r="B30">
        <v>34695058.0664218</v>
      </c>
      <c r="C30">
        <v>925711.452033714</v>
      </c>
    </row>
    <row r="31" spans="1:3">
      <c r="A31">
        <v>29</v>
      </c>
      <c r="B31">
        <v>34503703.8922258</v>
      </c>
      <c r="C31">
        <v>925331.60540527</v>
      </c>
    </row>
    <row r="32" spans="1:3">
      <c r="A32">
        <v>30</v>
      </c>
      <c r="B32">
        <v>34468449.6654368</v>
      </c>
      <c r="C32">
        <v>925523.487818254</v>
      </c>
    </row>
    <row r="33" spans="1:3">
      <c r="A33">
        <v>31</v>
      </c>
      <c r="B33">
        <v>33516624.2189562</v>
      </c>
      <c r="C33">
        <v>925415.489217239</v>
      </c>
    </row>
    <row r="34" spans="1:3">
      <c r="A34">
        <v>32</v>
      </c>
      <c r="B34">
        <v>32570939.3460062</v>
      </c>
      <c r="C34">
        <v>926512.257435934</v>
      </c>
    </row>
    <row r="35" spans="1:3">
      <c r="A35">
        <v>33</v>
      </c>
      <c r="B35">
        <v>32338236.3940996</v>
      </c>
      <c r="C35">
        <v>927679.285436027</v>
      </c>
    </row>
    <row r="36" spans="1:3">
      <c r="A36">
        <v>34</v>
      </c>
      <c r="B36">
        <v>32047180.847295</v>
      </c>
      <c r="C36">
        <v>928431.202676066</v>
      </c>
    </row>
    <row r="37" spans="1:3">
      <c r="A37">
        <v>35</v>
      </c>
      <c r="B37">
        <v>30849982.2840031</v>
      </c>
      <c r="C37">
        <v>932407.011926489</v>
      </c>
    </row>
    <row r="38" spans="1:3">
      <c r="A38">
        <v>36</v>
      </c>
      <c r="B38">
        <v>30508135.2830337</v>
      </c>
      <c r="C38">
        <v>934783.210635644</v>
      </c>
    </row>
    <row r="39" spans="1:3">
      <c r="A39">
        <v>37</v>
      </c>
      <c r="B39">
        <v>30068733.4238628</v>
      </c>
      <c r="C39">
        <v>938405.382784921</v>
      </c>
    </row>
    <row r="40" spans="1:3">
      <c r="A40">
        <v>38</v>
      </c>
      <c r="B40">
        <v>30020184.836271</v>
      </c>
      <c r="C40">
        <v>939528.465368075</v>
      </c>
    </row>
    <row r="41" spans="1:3">
      <c r="A41">
        <v>39</v>
      </c>
      <c r="B41">
        <v>30027521.3868157</v>
      </c>
      <c r="C41">
        <v>940092.7306465</v>
      </c>
    </row>
    <row r="42" spans="1:3">
      <c r="A42">
        <v>40</v>
      </c>
      <c r="B42">
        <v>29482306.8658973</v>
      </c>
      <c r="C42">
        <v>944252.221084767</v>
      </c>
    </row>
    <row r="43" spans="1:3">
      <c r="A43">
        <v>41</v>
      </c>
      <c r="B43">
        <v>29228830.3462855</v>
      </c>
      <c r="C43">
        <v>947380.495884379</v>
      </c>
    </row>
    <row r="44" spans="1:3">
      <c r="A44">
        <v>42</v>
      </c>
      <c r="B44">
        <v>29240292.8305388</v>
      </c>
      <c r="C44">
        <v>946941.15440031</v>
      </c>
    </row>
    <row r="45" spans="1:3">
      <c r="A45">
        <v>43</v>
      </c>
      <c r="B45">
        <v>28781509.7053235</v>
      </c>
      <c r="C45">
        <v>951413.103637454</v>
      </c>
    </row>
    <row r="46" spans="1:3">
      <c r="A46">
        <v>44</v>
      </c>
      <c r="B46">
        <v>28573003.4254091</v>
      </c>
      <c r="C46">
        <v>954506.197284514</v>
      </c>
    </row>
    <row r="47" spans="1:3">
      <c r="A47">
        <v>45</v>
      </c>
      <c r="B47">
        <v>28583273.5003109</v>
      </c>
      <c r="C47">
        <v>954735.028558089</v>
      </c>
    </row>
    <row r="48" spans="1:3">
      <c r="A48">
        <v>46</v>
      </c>
      <c r="B48">
        <v>27946602.1784688</v>
      </c>
      <c r="C48">
        <v>960457.376956415</v>
      </c>
    </row>
    <row r="49" spans="1:3">
      <c r="A49">
        <v>47</v>
      </c>
      <c r="B49">
        <v>27717359.3288423</v>
      </c>
      <c r="C49">
        <v>963268.642554088</v>
      </c>
    </row>
    <row r="50" spans="1:3">
      <c r="A50">
        <v>48</v>
      </c>
      <c r="B50">
        <v>27711755.9611282</v>
      </c>
      <c r="C50">
        <v>963216.095141162</v>
      </c>
    </row>
    <row r="51" spans="1:3">
      <c r="A51">
        <v>49</v>
      </c>
      <c r="B51">
        <v>27245439.3002962</v>
      </c>
      <c r="C51">
        <v>968512.591874104</v>
      </c>
    </row>
    <row r="52" spans="1:3">
      <c r="A52">
        <v>50</v>
      </c>
      <c r="B52">
        <v>26813322.9170475</v>
      </c>
      <c r="C52">
        <v>974042.150838488</v>
      </c>
    </row>
    <row r="53" spans="1:3">
      <c r="A53">
        <v>51</v>
      </c>
      <c r="B53">
        <v>26603320.7954127</v>
      </c>
      <c r="C53">
        <v>975629.270896365</v>
      </c>
    </row>
    <row r="54" spans="1:3">
      <c r="A54">
        <v>52</v>
      </c>
      <c r="B54">
        <v>26575979.2328801</v>
      </c>
      <c r="C54">
        <v>976155.785964582</v>
      </c>
    </row>
    <row r="55" spans="1:3">
      <c r="A55">
        <v>53</v>
      </c>
      <c r="B55">
        <v>26052017.2853479</v>
      </c>
      <c r="C55">
        <v>986633.499767226</v>
      </c>
    </row>
    <row r="56" spans="1:3">
      <c r="A56">
        <v>54</v>
      </c>
      <c r="B56">
        <v>25901668.1759219</v>
      </c>
      <c r="C56">
        <v>991360.755365438</v>
      </c>
    </row>
    <row r="57" spans="1:3">
      <c r="A57">
        <v>55</v>
      </c>
      <c r="B57">
        <v>25632691.8043821</v>
      </c>
      <c r="C57">
        <v>996398.96678932</v>
      </c>
    </row>
    <row r="58" spans="1:3">
      <c r="A58">
        <v>56</v>
      </c>
      <c r="B58">
        <v>25509138.0631681</v>
      </c>
      <c r="C58">
        <v>998974.375720456</v>
      </c>
    </row>
    <row r="59" spans="1:3">
      <c r="A59">
        <v>57</v>
      </c>
      <c r="B59">
        <v>25521334.9114475</v>
      </c>
      <c r="C59">
        <v>998554.887316012</v>
      </c>
    </row>
    <row r="60" spans="1:3">
      <c r="A60">
        <v>58</v>
      </c>
      <c r="B60">
        <v>25195139.8787333</v>
      </c>
      <c r="C60">
        <v>1005387.01255235</v>
      </c>
    </row>
    <row r="61" spans="1:3">
      <c r="A61">
        <v>59</v>
      </c>
      <c r="B61">
        <v>25063822.7238024</v>
      </c>
      <c r="C61">
        <v>1008476.83029357</v>
      </c>
    </row>
    <row r="62" spans="1:3">
      <c r="A62">
        <v>60</v>
      </c>
      <c r="B62">
        <v>25078786.9625454</v>
      </c>
      <c r="C62">
        <v>1008791.23808424</v>
      </c>
    </row>
    <row r="63" spans="1:3">
      <c r="A63">
        <v>61</v>
      </c>
      <c r="B63">
        <v>24763291.5105461</v>
      </c>
      <c r="C63">
        <v>1015502.74115704</v>
      </c>
    </row>
    <row r="64" spans="1:3">
      <c r="A64">
        <v>62</v>
      </c>
      <c r="B64">
        <v>24641456.1348879</v>
      </c>
      <c r="C64">
        <v>1018479.66817575</v>
      </c>
    </row>
    <row r="65" spans="1:3">
      <c r="A65">
        <v>63</v>
      </c>
      <c r="B65">
        <v>24658025.6023198</v>
      </c>
      <c r="C65">
        <v>1018308.49784612</v>
      </c>
    </row>
    <row r="66" spans="1:3">
      <c r="A66">
        <v>64</v>
      </c>
      <c r="B66">
        <v>24327150.6526099</v>
      </c>
      <c r="C66">
        <v>1028285.41374289</v>
      </c>
    </row>
    <row r="67" spans="1:3">
      <c r="A67">
        <v>65</v>
      </c>
      <c r="B67">
        <v>24195767.3383142</v>
      </c>
      <c r="C67">
        <v>1033056.45434363</v>
      </c>
    </row>
    <row r="68" spans="1:3">
      <c r="A68">
        <v>66</v>
      </c>
      <c r="B68">
        <v>23962080.5847131</v>
      </c>
      <c r="C68">
        <v>1041573.41785607</v>
      </c>
    </row>
    <row r="69" spans="1:3">
      <c r="A69">
        <v>67</v>
      </c>
      <c r="B69">
        <v>23749774.6667428</v>
      </c>
      <c r="C69">
        <v>1050323.96943895</v>
      </c>
    </row>
    <row r="70" spans="1:3">
      <c r="A70">
        <v>68</v>
      </c>
      <c r="B70">
        <v>23652757.8173888</v>
      </c>
      <c r="C70">
        <v>1056054.95072739</v>
      </c>
    </row>
    <row r="71" spans="1:3">
      <c r="A71">
        <v>69</v>
      </c>
      <c r="B71">
        <v>23651072.303786</v>
      </c>
      <c r="C71">
        <v>1056047.92295139</v>
      </c>
    </row>
    <row r="72" spans="1:3">
      <c r="A72">
        <v>70</v>
      </c>
      <c r="B72">
        <v>23377382.1273001</v>
      </c>
      <c r="C72">
        <v>1066431.92744173</v>
      </c>
    </row>
    <row r="73" spans="1:3">
      <c r="A73">
        <v>71</v>
      </c>
      <c r="B73">
        <v>23259816.4039928</v>
      </c>
      <c r="C73">
        <v>1072621.66486379</v>
      </c>
    </row>
    <row r="74" spans="1:3">
      <c r="A74">
        <v>72</v>
      </c>
      <c r="B74">
        <v>23191937.9080503</v>
      </c>
      <c r="C74">
        <v>1075684.15257989</v>
      </c>
    </row>
    <row r="75" spans="1:3">
      <c r="A75">
        <v>73</v>
      </c>
      <c r="B75">
        <v>23190817.3395729</v>
      </c>
      <c r="C75">
        <v>1075782.07811786</v>
      </c>
    </row>
    <row r="76" spans="1:3">
      <c r="A76">
        <v>74</v>
      </c>
      <c r="B76">
        <v>23013465.4032903</v>
      </c>
      <c r="C76">
        <v>1084309.60364818</v>
      </c>
    </row>
    <row r="77" spans="1:3">
      <c r="A77">
        <v>75</v>
      </c>
      <c r="B77">
        <v>22952463.0945942</v>
      </c>
      <c r="C77">
        <v>1088050.86760786</v>
      </c>
    </row>
    <row r="78" spans="1:3">
      <c r="A78">
        <v>76</v>
      </c>
      <c r="B78">
        <v>22957548.9921732</v>
      </c>
      <c r="C78">
        <v>1087474.72881334</v>
      </c>
    </row>
    <row r="79" spans="1:3">
      <c r="A79">
        <v>77</v>
      </c>
      <c r="B79">
        <v>22772842.5902032</v>
      </c>
      <c r="C79">
        <v>1097568.32051092</v>
      </c>
    </row>
    <row r="80" spans="1:3">
      <c r="A80">
        <v>78</v>
      </c>
      <c r="B80">
        <v>22589829.2297624</v>
      </c>
      <c r="C80">
        <v>1108354.76776261</v>
      </c>
    </row>
    <row r="81" spans="1:3">
      <c r="A81">
        <v>79</v>
      </c>
      <c r="B81">
        <v>22508135.2632718</v>
      </c>
      <c r="C81">
        <v>1113363.22800436</v>
      </c>
    </row>
    <row r="82" spans="1:3">
      <c r="A82">
        <v>80</v>
      </c>
      <c r="B82">
        <v>22517843.9428904</v>
      </c>
      <c r="C82">
        <v>1113117.40711011</v>
      </c>
    </row>
    <row r="83" spans="1:3">
      <c r="A83">
        <v>81</v>
      </c>
      <c r="B83">
        <v>22322346.8329794</v>
      </c>
      <c r="C83">
        <v>1124573.38904503</v>
      </c>
    </row>
    <row r="84" spans="1:3">
      <c r="A84">
        <v>82</v>
      </c>
      <c r="B84">
        <v>22253663.7298758</v>
      </c>
      <c r="C84">
        <v>1130851.90105752</v>
      </c>
    </row>
    <row r="85" spans="1:3">
      <c r="A85">
        <v>83</v>
      </c>
      <c r="B85">
        <v>22166087.5190849</v>
      </c>
      <c r="C85">
        <v>1136354.19132957</v>
      </c>
    </row>
    <row r="86" spans="1:3">
      <c r="A86">
        <v>84</v>
      </c>
      <c r="B86">
        <v>22021648.4067724</v>
      </c>
      <c r="C86">
        <v>1145967.94897292</v>
      </c>
    </row>
    <row r="87" spans="1:3">
      <c r="A87">
        <v>85</v>
      </c>
      <c r="B87">
        <v>21888801.4545692</v>
      </c>
      <c r="C87">
        <v>1154752.33524218</v>
      </c>
    </row>
    <row r="88" spans="1:3">
      <c r="A88">
        <v>86</v>
      </c>
      <c r="B88">
        <v>21823111.7729706</v>
      </c>
      <c r="C88">
        <v>1157452.38297111</v>
      </c>
    </row>
    <row r="89" spans="1:3">
      <c r="A89">
        <v>87</v>
      </c>
      <c r="B89">
        <v>21823187.1383296</v>
      </c>
      <c r="C89">
        <v>1158318.81976304</v>
      </c>
    </row>
    <row r="90" spans="1:3">
      <c r="A90">
        <v>88</v>
      </c>
      <c r="B90">
        <v>21673425.4036039</v>
      </c>
      <c r="C90">
        <v>1170232.50161799</v>
      </c>
    </row>
    <row r="91" spans="1:3">
      <c r="A91">
        <v>89</v>
      </c>
      <c r="B91">
        <v>21623435.0743088</v>
      </c>
      <c r="C91">
        <v>1176396.12567791</v>
      </c>
    </row>
    <row r="92" spans="1:3">
      <c r="A92">
        <v>90</v>
      </c>
      <c r="B92">
        <v>21574450.8566458</v>
      </c>
      <c r="C92">
        <v>1180442.59530547</v>
      </c>
    </row>
    <row r="93" spans="1:3">
      <c r="A93">
        <v>91</v>
      </c>
      <c r="B93">
        <v>21572814.5366526</v>
      </c>
      <c r="C93">
        <v>1180592.34941658</v>
      </c>
    </row>
    <row r="94" spans="1:3">
      <c r="A94">
        <v>92</v>
      </c>
      <c r="B94">
        <v>21456929.6436968</v>
      </c>
      <c r="C94">
        <v>1190615.24062811</v>
      </c>
    </row>
    <row r="95" spans="1:3">
      <c r="A95">
        <v>93</v>
      </c>
      <c r="B95">
        <v>21409175.5692741</v>
      </c>
      <c r="C95">
        <v>1195859.40412546</v>
      </c>
    </row>
    <row r="96" spans="1:3">
      <c r="A96">
        <v>94</v>
      </c>
      <c r="B96">
        <v>21410314.7043667</v>
      </c>
      <c r="C96">
        <v>1195799.49598808</v>
      </c>
    </row>
    <row r="97" spans="1:3">
      <c r="A97">
        <v>95</v>
      </c>
      <c r="B97">
        <v>21292804.0350283</v>
      </c>
      <c r="C97">
        <v>1205990.16068099</v>
      </c>
    </row>
    <row r="98" spans="1:3">
      <c r="A98">
        <v>96</v>
      </c>
      <c r="B98">
        <v>21173619.2218332</v>
      </c>
      <c r="C98">
        <v>1217063.47461942</v>
      </c>
    </row>
    <row r="99" spans="1:3">
      <c r="A99">
        <v>97</v>
      </c>
      <c r="B99">
        <v>21131330.6907143</v>
      </c>
      <c r="C99">
        <v>1221570.69770612</v>
      </c>
    </row>
    <row r="100" spans="1:3">
      <c r="A100">
        <v>98</v>
      </c>
      <c r="B100">
        <v>21072711.7031536</v>
      </c>
      <c r="C100">
        <v>1227391.14233124</v>
      </c>
    </row>
    <row r="101" spans="1:3">
      <c r="A101">
        <v>99</v>
      </c>
      <c r="B101">
        <v>21040561.8402335</v>
      </c>
      <c r="C101">
        <v>1230738.16774443</v>
      </c>
    </row>
    <row r="102" spans="1:3">
      <c r="A102">
        <v>100</v>
      </c>
      <c r="B102">
        <v>21042451.208821</v>
      </c>
      <c r="C102">
        <v>1230586.22556726</v>
      </c>
    </row>
    <row r="103" spans="1:3">
      <c r="A103">
        <v>101</v>
      </c>
      <c r="B103">
        <v>20933300.6264654</v>
      </c>
      <c r="C103">
        <v>1241947.79282669</v>
      </c>
    </row>
    <row r="104" spans="1:3">
      <c r="A104">
        <v>102</v>
      </c>
      <c r="B104">
        <v>20834027.8159674</v>
      </c>
      <c r="C104">
        <v>1253564.0467778</v>
      </c>
    </row>
    <row r="105" spans="1:3">
      <c r="A105">
        <v>103</v>
      </c>
      <c r="B105">
        <v>20742072.9365536</v>
      </c>
      <c r="C105">
        <v>1265331.42790934</v>
      </c>
    </row>
    <row r="106" spans="1:3">
      <c r="A106">
        <v>104</v>
      </c>
      <c r="B106">
        <v>20694376.0755894</v>
      </c>
      <c r="C106">
        <v>1273476.98232567</v>
      </c>
    </row>
    <row r="107" spans="1:3">
      <c r="A107">
        <v>105</v>
      </c>
      <c r="B107">
        <v>20657388.9226783</v>
      </c>
      <c r="C107">
        <v>1276458.71366683</v>
      </c>
    </row>
    <row r="108" spans="1:3">
      <c r="A108">
        <v>106</v>
      </c>
      <c r="B108">
        <v>20574175.6645543</v>
      </c>
      <c r="C108">
        <v>1286013.19130633</v>
      </c>
    </row>
    <row r="109" spans="1:3">
      <c r="A109">
        <v>107</v>
      </c>
      <c r="B109">
        <v>20521784.5811773</v>
      </c>
      <c r="C109">
        <v>1293240.18892571</v>
      </c>
    </row>
    <row r="110" spans="1:3">
      <c r="A110">
        <v>108</v>
      </c>
      <c r="B110">
        <v>20485224.5366539</v>
      </c>
      <c r="C110">
        <v>1298392.76593859</v>
      </c>
    </row>
    <row r="111" spans="1:3">
      <c r="A111">
        <v>109</v>
      </c>
      <c r="B111">
        <v>20413596.3714019</v>
      </c>
      <c r="C111">
        <v>1308477.82054659</v>
      </c>
    </row>
    <row r="112" spans="1:3">
      <c r="A112">
        <v>110</v>
      </c>
      <c r="B112">
        <v>20381966.5219526</v>
      </c>
      <c r="C112">
        <v>1312358.68802714</v>
      </c>
    </row>
    <row r="113" spans="1:3">
      <c r="A113">
        <v>111</v>
      </c>
      <c r="B113">
        <v>20382678.3864334</v>
      </c>
      <c r="C113">
        <v>1312330.09072459</v>
      </c>
    </row>
    <row r="114" spans="1:3">
      <c r="A114">
        <v>112</v>
      </c>
      <c r="B114">
        <v>20307490.248633</v>
      </c>
      <c r="C114">
        <v>1324057.52158412</v>
      </c>
    </row>
    <row r="115" spans="1:3">
      <c r="A115">
        <v>113</v>
      </c>
      <c r="B115">
        <v>20234104.6274479</v>
      </c>
      <c r="C115">
        <v>1336068.25220518</v>
      </c>
    </row>
    <row r="116" spans="1:3">
      <c r="A116">
        <v>114</v>
      </c>
      <c r="B116">
        <v>20197756.6628932</v>
      </c>
      <c r="C116">
        <v>1342591.63216159</v>
      </c>
    </row>
    <row r="117" spans="1:3">
      <c r="A117">
        <v>115</v>
      </c>
      <c r="B117">
        <v>20176158.2357776</v>
      </c>
      <c r="C117">
        <v>1346649.23523544</v>
      </c>
    </row>
    <row r="118" spans="1:3">
      <c r="A118">
        <v>116</v>
      </c>
      <c r="B118">
        <v>20175280.3165025</v>
      </c>
      <c r="C118">
        <v>1346764.97112509</v>
      </c>
    </row>
    <row r="119" spans="1:3">
      <c r="A119">
        <v>117</v>
      </c>
      <c r="B119">
        <v>20128978.1161662</v>
      </c>
      <c r="C119">
        <v>1354872.97573442</v>
      </c>
    </row>
    <row r="120" spans="1:3">
      <c r="A120">
        <v>118</v>
      </c>
      <c r="B120">
        <v>20069600.3430811</v>
      </c>
      <c r="C120">
        <v>1365716.29579394</v>
      </c>
    </row>
    <row r="121" spans="1:3">
      <c r="A121">
        <v>119</v>
      </c>
      <c r="B121">
        <v>20007216.4533353</v>
      </c>
      <c r="C121">
        <v>1376952.03132776</v>
      </c>
    </row>
    <row r="122" spans="1:3">
      <c r="A122">
        <v>120</v>
      </c>
      <c r="B122">
        <v>19947066.8589466</v>
      </c>
      <c r="C122">
        <v>1387702.38691982</v>
      </c>
    </row>
    <row r="123" spans="1:3">
      <c r="A123">
        <v>121</v>
      </c>
      <c r="B123">
        <v>19914675.0049661</v>
      </c>
      <c r="C123">
        <v>1391915.17157482</v>
      </c>
    </row>
    <row r="124" spans="1:3">
      <c r="A124">
        <v>122</v>
      </c>
      <c r="B124">
        <v>19889380.4084047</v>
      </c>
      <c r="C124">
        <v>1398717.00493867</v>
      </c>
    </row>
    <row r="125" spans="1:3">
      <c r="A125">
        <v>123</v>
      </c>
      <c r="B125">
        <v>19833510.4475692</v>
      </c>
      <c r="C125">
        <v>1411501.6049437</v>
      </c>
    </row>
    <row r="126" spans="1:3">
      <c r="A126">
        <v>124</v>
      </c>
      <c r="B126">
        <v>19797917.5236698</v>
      </c>
      <c r="C126">
        <v>1419492.76545305</v>
      </c>
    </row>
    <row r="127" spans="1:3">
      <c r="A127">
        <v>125</v>
      </c>
      <c r="B127">
        <v>19771922.8403322</v>
      </c>
      <c r="C127">
        <v>1425078.16376961</v>
      </c>
    </row>
    <row r="128" spans="1:3">
      <c r="A128">
        <v>126</v>
      </c>
      <c r="B128">
        <v>19723150.2512972</v>
      </c>
      <c r="C128">
        <v>1436188.29886821</v>
      </c>
    </row>
    <row r="129" spans="1:3">
      <c r="A129">
        <v>127</v>
      </c>
      <c r="B129">
        <v>19698975.3467007</v>
      </c>
      <c r="C129">
        <v>1441738.89623895</v>
      </c>
    </row>
    <row r="130" spans="1:3">
      <c r="A130">
        <v>128</v>
      </c>
      <c r="B130">
        <v>19666212.9487322</v>
      </c>
      <c r="C130">
        <v>1449995.62052073</v>
      </c>
    </row>
    <row r="131" spans="1:3">
      <c r="A131">
        <v>129</v>
      </c>
      <c r="B131">
        <v>19622026.7557238</v>
      </c>
      <c r="C131">
        <v>1460501.29560136</v>
      </c>
    </row>
    <row r="132" spans="1:3">
      <c r="A132">
        <v>130</v>
      </c>
      <c r="B132">
        <v>19574845.8161246</v>
      </c>
      <c r="C132">
        <v>1472204.47089505</v>
      </c>
    </row>
    <row r="133" spans="1:3">
      <c r="A133">
        <v>131</v>
      </c>
      <c r="B133">
        <v>19558142.734506</v>
      </c>
      <c r="C133">
        <v>1476682.42236091</v>
      </c>
    </row>
    <row r="134" spans="1:3">
      <c r="A134">
        <v>132</v>
      </c>
      <c r="B134">
        <v>19535204.4489307</v>
      </c>
      <c r="C134">
        <v>1482514.23942595</v>
      </c>
    </row>
    <row r="135" spans="1:3">
      <c r="A135">
        <v>133</v>
      </c>
      <c r="B135">
        <v>19519243.1195395</v>
      </c>
      <c r="C135">
        <v>1485846.92926143</v>
      </c>
    </row>
    <row r="136" spans="1:3">
      <c r="A136">
        <v>134</v>
      </c>
      <c r="B136">
        <v>19519564.2505972</v>
      </c>
      <c r="C136">
        <v>1485804.08589351</v>
      </c>
    </row>
    <row r="137" spans="1:3">
      <c r="A137">
        <v>135</v>
      </c>
      <c r="B137">
        <v>19489232.6550503</v>
      </c>
      <c r="C137">
        <v>1493771.62392918</v>
      </c>
    </row>
    <row r="138" spans="1:3">
      <c r="A138">
        <v>136</v>
      </c>
      <c r="B138">
        <v>19451587.5875076</v>
      </c>
      <c r="C138">
        <v>1503995.86334084</v>
      </c>
    </row>
    <row r="139" spans="1:3">
      <c r="A139">
        <v>137</v>
      </c>
      <c r="B139">
        <v>19411264.2578228</v>
      </c>
      <c r="C139">
        <v>1515943.71774153</v>
      </c>
    </row>
    <row r="140" spans="1:3">
      <c r="A140">
        <v>138</v>
      </c>
      <c r="B140">
        <v>19373622.9254416</v>
      </c>
      <c r="C140">
        <v>1529294.12439922</v>
      </c>
    </row>
    <row r="141" spans="1:3">
      <c r="A141">
        <v>139</v>
      </c>
      <c r="B141">
        <v>19346128.5280318</v>
      </c>
      <c r="C141">
        <v>1538059.08769168</v>
      </c>
    </row>
    <row r="142" spans="1:3">
      <c r="A142">
        <v>140</v>
      </c>
      <c r="B142">
        <v>19310502.9956505</v>
      </c>
      <c r="C142">
        <v>1547691.69513546</v>
      </c>
    </row>
    <row r="143" spans="1:3">
      <c r="A143">
        <v>141</v>
      </c>
      <c r="B143">
        <v>19284648.8786558</v>
      </c>
      <c r="C143">
        <v>1555685.40864241</v>
      </c>
    </row>
    <row r="144" spans="1:3">
      <c r="A144">
        <v>142</v>
      </c>
      <c r="B144">
        <v>19266050.2319419</v>
      </c>
      <c r="C144">
        <v>1562136.10706815</v>
      </c>
    </row>
    <row r="145" spans="1:3">
      <c r="A145">
        <v>143</v>
      </c>
      <c r="B145">
        <v>19232400.7318405</v>
      </c>
      <c r="C145">
        <v>1573658.67441901</v>
      </c>
    </row>
    <row r="146" spans="1:3">
      <c r="A146">
        <v>144</v>
      </c>
      <c r="B146">
        <v>19214751.3284209</v>
      </c>
      <c r="C146">
        <v>1580005.11893099</v>
      </c>
    </row>
    <row r="147" spans="1:3">
      <c r="A147">
        <v>145</v>
      </c>
      <c r="B147">
        <v>19191502.3550435</v>
      </c>
      <c r="C147">
        <v>1587959.8911493</v>
      </c>
    </row>
    <row r="148" spans="1:3">
      <c r="A148">
        <v>146</v>
      </c>
      <c r="B148">
        <v>19161368.6748647</v>
      </c>
      <c r="C148">
        <v>1599440.21061113</v>
      </c>
    </row>
    <row r="149" spans="1:3">
      <c r="A149">
        <v>147</v>
      </c>
      <c r="B149">
        <v>19129411.6708441</v>
      </c>
      <c r="C149">
        <v>1611940.10178045</v>
      </c>
    </row>
    <row r="150" spans="1:3">
      <c r="A150">
        <v>148</v>
      </c>
      <c r="B150">
        <v>19117108.7800535</v>
      </c>
      <c r="C150">
        <v>1614858.85121228</v>
      </c>
    </row>
    <row r="151" spans="1:3">
      <c r="A151">
        <v>149</v>
      </c>
      <c r="B151">
        <v>19106045.1010356</v>
      </c>
      <c r="C151">
        <v>1619482.62296425</v>
      </c>
    </row>
    <row r="152" spans="1:3">
      <c r="A152">
        <v>150</v>
      </c>
      <c r="B152">
        <v>19105811.9330591</v>
      </c>
      <c r="C152">
        <v>1619182.12390428</v>
      </c>
    </row>
    <row r="153" spans="1:3">
      <c r="A153">
        <v>151</v>
      </c>
      <c r="B153">
        <v>19087076.5740724</v>
      </c>
      <c r="C153">
        <v>1627245.03859955</v>
      </c>
    </row>
    <row r="154" spans="1:3">
      <c r="A154">
        <v>152</v>
      </c>
      <c r="B154">
        <v>19076983.4720135</v>
      </c>
      <c r="C154">
        <v>1631827.11184872</v>
      </c>
    </row>
    <row r="155" spans="1:3">
      <c r="A155">
        <v>153</v>
      </c>
      <c r="B155">
        <v>19076693.9011868</v>
      </c>
      <c r="C155">
        <v>1631938.60754722</v>
      </c>
    </row>
    <row r="156" spans="1:3">
      <c r="A156">
        <v>154</v>
      </c>
      <c r="B156">
        <v>19049525.703235</v>
      </c>
      <c r="C156">
        <v>1643644.90240077</v>
      </c>
    </row>
    <row r="157" spans="1:3">
      <c r="A157">
        <v>155</v>
      </c>
      <c r="B157">
        <v>19022742.3504391</v>
      </c>
      <c r="C157">
        <v>1655029.47722849</v>
      </c>
    </row>
    <row r="158" spans="1:3">
      <c r="A158">
        <v>156</v>
      </c>
      <c r="B158">
        <v>18995920.7296816</v>
      </c>
      <c r="C158">
        <v>1665542.09637101</v>
      </c>
    </row>
    <row r="159" spans="1:3">
      <c r="A159">
        <v>157</v>
      </c>
      <c r="B159">
        <v>18970840.9920065</v>
      </c>
      <c r="C159">
        <v>1678782.31831201</v>
      </c>
    </row>
    <row r="160" spans="1:3">
      <c r="A160">
        <v>158</v>
      </c>
      <c r="B160">
        <v>18952022.8394052</v>
      </c>
      <c r="C160">
        <v>1688262.44903367</v>
      </c>
    </row>
    <row r="161" spans="1:3">
      <c r="A161">
        <v>159</v>
      </c>
      <c r="B161">
        <v>18938279.9100304</v>
      </c>
      <c r="C161">
        <v>1694676.18086966</v>
      </c>
    </row>
    <row r="162" spans="1:3">
      <c r="A162">
        <v>160</v>
      </c>
      <c r="B162">
        <v>18914246.3226551</v>
      </c>
      <c r="C162">
        <v>1706723.76303967</v>
      </c>
    </row>
    <row r="163" spans="1:3">
      <c r="A163">
        <v>161</v>
      </c>
      <c r="B163">
        <v>18895710.621017</v>
      </c>
      <c r="C163">
        <v>1715270.15717133</v>
      </c>
    </row>
    <row r="164" spans="1:3">
      <c r="A164">
        <v>162</v>
      </c>
      <c r="B164">
        <v>18882233.8132178</v>
      </c>
      <c r="C164">
        <v>1722163.57292385</v>
      </c>
    </row>
    <row r="165" spans="1:3">
      <c r="A165">
        <v>163</v>
      </c>
      <c r="B165">
        <v>18865213.9061682</v>
      </c>
      <c r="C165">
        <v>1731612.88188045</v>
      </c>
    </row>
    <row r="166" spans="1:3">
      <c r="A166">
        <v>164</v>
      </c>
      <c r="B166">
        <v>18843926.8874533</v>
      </c>
      <c r="C166">
        <v>1742891.99687935</v>
      </c>
    </row>
    <row r="167" spans="1:3">
      <c r="A167">
        <v>165</v>
      </c>
      <c r="B167">
        <v>18824553.1026161</v>
      </c>
      <c r="C167">
        <v>1754994.41524018</v>
      </c>
    </row>
    <row r="168" spans="1:3">
      <c r="A168">
        <v>166</v>
      </c>
      <c r="B168">
        <v>18812321.051457</v>
      </c>
      <c r="C168">
        <v>1762148.74505525</v>
      </c>
    </row>
    <row r="169" spans="1:3">
      <c r="A169">
        <v>167</v>
      </c>
      <c r="B169">
        <v>18804233.9318489</v>
      </c>
      <c r="C169">
        <v>1766551.32545335</v>
      </c>
    </row>
    <row r="170" spans="1:3">
      <c r="A170">
        <v>168</v>
      </c>
      <c r="B170">
        <v>18804165.8152279</v>
      </c>
      <c r="C170">
        <v>1766151.81182176</v>
      </c>
    </row>
    <row r="171" spans="1:3">
      <c r="A171">
        <v>169</v>
      </c>
      <c r="B171">
        <v>18791223.3710338</v>
      </c>
      <c r="C171">
        <v>1773382.45746531</v>
      </c>
    </row>
    <row r="172" spans="1:3">
      <c r="A172">
        <v>170</v>
      </c>
      <c r="B172">
        <v>18784421.3347556</v>
      </c>
      <c r="C172">
        <v>1777091.49907811</v>
      </c>
    </row>
    <row r="173" spans="1:3">
      <c r="A173">
        <v>171</v>
      </c>
      <c r="B173">
        <v>18784112.0092883</v>
      </c>
      <c r="C173">
        <v>1777024.4184703</v>
      </c>
    </row>
    <row r="174" spans="1:3">
      <c r="A174">
        <v>172</v>
      </c>
      <c r="B174">
        <v>18764222.6443349</v>
      </c>
      <c r="C174">
        <v>1789442.82433077</v>
      </c>
    </row>
    <row r="175" spans="1:3">
      <c r="A175">
        <v>173</v>
      </c>
      <c r="B175">
        <v>18746469.9750155</v>
      </c>
      <c r="C175">
        <v>1802760.35836723</v>
      </c>
    </row>
    <row r="176" spans="1:3">
      <c r="A176">
        <v>174</v>
      </c>
      <c r="B176">
        <v>18729213.4069171</v>
      </c>
      <c r="C176">
        <v>1812653.44077922</v>
      </c>
    </row>
    <row r="177" spans="1:3">
      <c r="A177">
        <v>175</v>
      </c>
      <c r="B177">
        <v>18715958.2767088</v>
      </c>
      <c r="C177">
        <v>1821075.30592578</v>
      </c>
    </row>
    <row r="178" spans="1:3">
      <c r="A178">
        <v>176</v>
      </c>
      <c r="B178">
        <v>18706481.3422515</v>
      </c>
      <c r="C178">
        <v>1828028.6354456</v>
      </c>
    </row>
    <row r="179" spans="1:3">
      <c r="A179">
        <v>177</v>
      </c>
      <c r="B179">
        <v>18689681.0395686</v>
      </c>
      <c r="C179">
        <v>1840012.4176452</v>
      </c>
    </row>
    <row r="180" spans="1:3">
      <c r="A180">
        <v>178</v>
      </c>
      <c r="B180">
        <v>18676226.6235065</v>
      </c>
      <c r="C180">
        <v>1851241.73256899</v>
      </c>
    </row>
    <row r="181" spans="1:3">
      <c r="A181">
        <v>179</v>
      </c>
      <c r="B181">
        <v>18666277.1040806</v>
      </c>
      <c r="C181">
        <v>1859126.38564529</v>
      </c>
    </row>
    <row r="182" spans="1:3">
      <c r="A182">
        <v>180</v>
      </c>
      <c r="B182">
        <v>18654044.8506002</v>
      </c>
      <c r="C182">
        <v>1868436.66622005</v>
      </c>
    </row>
    <row r="183" spans="1:3">
      <c r="A183">
        <v>181</v>
      </c>
      <c r="B183">
        <v>18639279.9150147</v>
      </c>
      <c r="C183">
        <v>1880877.17054538</v>
      </c>
    </row>
    <row r="184" spans="1:3">
      <c r="A184">
        <v>182</v>
      </c>
      <c r="B184">
        <v>18625558.7872726</v>
      </c>
      <c r="C184">
        <v>1891031.06010181</v>
      </c>
    </row>
    <row r="185" spans="1:3">
      <c r="A185">
        <v>183</v>
      </c>
      <c r="B185">
        <v>18617041.6641187</v>
      </c>
      <c r="C185">
        <v>1898455.41238041</v>
      </c>
    </row>
    <row r="186" spans="1:3">
      <c r="A186">
        <v>184</v>
      </c>
      <c r="B186">
        <v>18611606.2452007</v>
      </c>
      <c r="C186">
        <v>1903715.36304902</v>
      </c>
    </row>
    <row r="187" spans="1:3">
      <c r="A187">
        <v>185</v>
      </c>
      <c r="B187">
        <v>18611551.1135918</v>
      </c>
      <c r="C187">
        <v>1903278.93524796</v>
      </c>
    </row>
    <row r="188" spans="1:3">
      <c r="A188">
        <v>186</v>
      </c>
      <c r="B188">
        <v>18602963.5547462</v>
      </c>
      <c r="C188">
        <v>1911514.53687552</v>
      </c>
    </row>
    <row r="189" spans="1:3">
      <c r="A189">
        <v>187</v>
      </c>
      <c r="B189">
        <v>18598554.3667632</v>
      </c>
      <c r="C189">
        <v>1915929.97385427</v>
      </c>
    </row>
    <row r="190" spans="1:3">
      <c r="A190">
        <v>188</v>
      </c>
      <c r="B190">
        <v>18598657.2422675</v>
      </c>
      <c r="C190">
        <v>1915671.16976256</v>
      </c>
    </row>
    <row r="191" spans="1:3">
      <c r="A191">
        <v>189</v>
      </c>
      <c r="B191">
        <v>18585380.6590959</v>
      </c>
      <c r="C191">
        <v>1928069.98589017</v>
      </c>
    </row>
    <row r="192" spans="1:3">
      <c r="A192">
        <v>190</v>
      </c>
      <c r="B192">
        <v>18573416.4231038</v>
      </c>
      <c r="C192">
        <v>1937341.59546651</v>
      </c>
    </row>
    <row r="193" spans="1:3">
      <c r="A193">
        <v>191</v>
      </c>
      <c r="B193">
        <v>18561979.0205043</v>
      </c>
      <c r="C193">
        <v>1950337.67641771</v>
      </c>
    </row>
    <row r="194" spans="1:3">
      <c r="A194">
        <v>192</v>
      </c>
      <c r="B194">
        <v>18553331.0264035</v>
      </c>
      <c r="C194">
        <v>1959776.13824482</v>
      </c>
    </row>
    <row r="195" spans="1:3">
      <c r="A195">
        <v>193</v>
      </c>
      <c r="B195">
        <v>18547207.7175196</v>
      </c>
      <c r="C195">
        <v>1965731.65664881</v>
      </c>
    </row>
    <row r="196" spans="1:3">
      <c r="A196">
        <v>194</v>
      </c>
      <c r="B196">
        <v>18536029.8988557</v>
      </c>
      <c r="C196">
        <v>1977738.48443082</v>
      </c>
    </row>
    <row r="197" spans="1:3">
      <c r="A197">
        <v>195</v>
      </c>
      <c r="B197">
        <v>18526605.7361571</v>
      </c>
      <c r="C197">
        <v>1986431.33776173</v>
      </c>
    </row>
    <row r="198" spans="1:3">
      <c r="A198">
        <v>196</v>
      </c>
      <c r="B198">
        <v>18519704.9943221</v>
      </c>
      <c r="C198">
        <v>1993716.43806902</v>
      </c>
    </row>
    <row r="199" spans="1:3">
      <c r="A199">
        <v>197</v>
      </c>
      <c r="B199">
        <v>18511342.0698311</v>
      </c>
      <c r="C199">
        <v>2003396.69438461</v>
      </c>
    </row>
    <row r="200" spans="1:3">
      <c r="A200">
        <v>198</v>
      </c>
      <c r="B200">
        <v>18501137.4743484</v>
      </c>
      <c r="C200">
        <v>2014645.63793927</v>
      </c>
    </row>
    <row r="201" spans="1:3">
      <c r="A201">
        <v>199</v>
      </c>
      <c r="B201">
        <v>18491838.1205298</v>
      </c>
      <c r="C201">
        <v>2027245.41803707</v>
      </c>
    </row>
    <row r="202" spans="1:3">
      <c r="A202">
        <v>200</v>
      </c>
      <c r="B202">
        <v>18485915.0621531</v>
      </c>
      <c r="C202">
        <v>2034305.18106196</v>
      </c>
    </row>
    <row r="203" spans="1:3">
      <c r="A203">
        <v>201</v>
      </c>
      <c r="B203">
        <v>18482128.7513858</v>
      </c>
      <c r="C203">
        <v>2038383.823784</v>
      </c>
    </row>
    <row r="204" spans="1:3">
      <c r="A204">
        <v>202</v>
      </c>
      <c r="B204">
        <v>18482075.0465529</v>
      </c>
      <c r="C204">
        <v>2037895.96015854</v>
      </c>
    </row>
    <row r="205" spans="1:3">
      <c r="A205">
        <v>203</v>
      </c>
      <c r="B205">
        <v>18476282.5893049</v>
      </c>
      <c r="C205">
        <v>2044558.87470763</v>
      </c>
    </row>
    <row r="206" spans="1:3">
      <c r="A206">
        <v>204</v>
      </c>
      <c r="B206">
        <v>18473371.754011</v>
      </c>
      <c r="C206">
        <v>2047825.29907446</v>
      </c>
    </row>
    <row r="207" spans="1:3">
      <c r="A207">
        <v>205</v>
      </c>
      <c r="B207">
        <v>18473520.9352192</v>
      </c>
      <c r="C207">
        <v>2047988.74243802</v>
      </c>
    </row>
    <row r="208" spans="1:3">
      <c r="A208">
        <v>206</v>
      </c>
      <c r="B208">
        <v>18464606.5057668</v>
      </c>
      <c r="C208">
        <v>2059352.01629117</v>
      </c>
    </row>
    <row r="209" spans="1:3">
      <c r="A209">
        <v>207</v>
      </c>
      <c r="B209">
        <v>18456915.2476667</v>
      </c>
      <c r="C209">
        <v>2072362.31779014</v>
      </c>
    </row>
    <row r="210" spans="1:3">
      <c r="A210">
        <v>208</v>
      </c>
      <c r="B210">
        <v>18449223.1840051</v>
      </c>
      <c r="C210">
        <v>2081170.40932365</v>
      </c>
    </row>
    <row r="211" spans="1:3">
      <c r="A211">
        <v>209</v>
      </c>
      <c r="B211">
        <v>18443373.2771218</v>
      </c>
      <c r="C211">
        <v>2088598.65093311</v>
      </c>
    </row>
    <row r="212" spans="1:3">
      <c r="A212">
        <v>210</v>
      </c>
      <c r="B212">
        <v>18439431.968523</v>
      </c>
      <c r="C212">
        <v>2094787.14688802</v>
      </c>
    </row>
    <row r="213" spans="1:3">
      <c r="A213">
        <v>211</v>
      </c>
      <c r="B213">
        <v>18431955.8016464</v>
      </c>
      <c r="C213">
        <v>2105763.92331375</v>
      </c>
    </row>
    <row r="214" spans="1:3">
      <c r="A214">
        <v>212</v>
      </c>
      <c r="B214">
        <v>18425877.9899225</v>
      </c>
      <c r="C214">
        <v>2117074.28837661</v>
      </c>
    </row>
    <row r="215" spans="1:3">
      <c r="A215">
        <v>213</v>
      </c>
      <c r="B215">
        <v>18421514.7218587</v>
      </c>
      <c r="C215">
        <v>2124613.63010564</v>
      </c>
    </row>
    <row r="216" spans="1:3">
      <c r="A216">
        <v>214</v>
      </c>
      <c r="B216">
        <v>18416190.3408462</v>
      </c>
      <c r="C216">
        <v>2133259.05580971</v>
      </c>
    </row>
    <row r="217" spans="1:3">
      <c r="A217">
        <v>215</v>
      </c>
      <c r="B217">
        <v>18409649.8328062</v>
      </c>
      <c r="C217">
        <v>2145367.06086021</v>
      </c>
    </row>
    <row r="218" spans="1:3">
      <c r="A218">
        <v>216</v>
      </c>
      <c r="B218">
        <v>18403390.6367982</v>
      </c>
      <c r="C218">
        <v>2154864.99316268</v>
      </c>
    </row>
    <row r="219" spans="1:3">
      <c r="A219">
        <v>217</v>
      </c>
      <c r="B219">
        <v>18399536.0588589</v>
      </c>
      <c r="C219">
        <v>2162329.35762773</v>
      </c>
    </row>
    <row r="220" spans="1:3">
      <c r="A220">
        <v>218</v>
      </c>
      <c r="B220">
        <v>18397212.2112463</v>
      </c>
      <c r="C220">
        <v>2167581.41126039</v>
      </c>
    </row>
    <row r="221" spans="1:3">
      <c r="A221">
        <v>219</v>
      </c>
      <c r="B221">
        <v>18397167.0679659</v>
      </c>
      <c r="C221">
        <v>2167033.17424947</v>
      </c>
    </row>
    <row r="222" spans="1:3">
      <c r="A222">
        <v>220</v>
      </c>
      <c r="B222">
        <v>18393600.6781971</v>
      </c>
      <c r="C222">
        <v>2174769.14241437</v>
      </c>
    </row>
    <row r="223" spans="1:3">
      <c r="A223">
        <v>221</v>
      </c>
      <c r="B223">
        <v>18391870.5786247</v>
      </c>
      <c r="C223">
        <v>2178721.30999016</v>
      </c>
    </row>
    <row r="224" spans="1:3">
      <c r="A224">
        <v>222</v>
      </c>
      <c r="B224">
        <v>18391924.3197408</v>
      </c>
      <c r="C224">
        <v>2178362.85235625</v>
      </c>
    </row>
    <row r="225" spans="1:3">
      <c r="A225">
        <v>223</v>
      </c>
      <c r="B225">
        <v>18386361.2017917</v>
      </c>
      <c r="C225">
        <v>2189929.26762453</v>
      </c>
    </row>
    <row r="226" spans="1:3">
      <c r="A226">
        <v>224</v>
      </c>
      <c r="B226">
        <v>18381305.1629261</v>
      </c>
      <c r="C226">
        <v>2197479.69567402</v>
      </c>
    </row>
    <row r="227" spans="1:3">
      <c r="A227">
        <v>225</v>
      </c>
      <c r="B227">
        <v>18376566.8070825</v>
      </c>
      <c r="C227">
        <v>2210035.66487429</v>
      </c>
    </row>
    <row r="228" spans="1:3">
      <c r="A228">
        <v>226</v>
      </c>
      <c r="B228">
        <v>18373056.8313608</v>
      </c>
      <c r="C228">
        <v>2218941.4389088</v>
      </c>
    </row>
    <row r="229" spans="1:3">
      <c r="A229">
        <v>227</v>
      </c>
      <c r="B229">
        <v>18370704.6930635</v>
      </c>
      <c r="C229">
        <v>2223817.56389508</v>
      </c>
    </row>
    <row r="230" spans="1:3">
      <c r="A230">
        <v>228</v>
      </c>
      <c r="B230">
        <v>18366195.836382</v>
      </c>
      <c r="C230">
        <v>2234960.53114163</v>
      </c>
    </row>
    <row r="231" spans="1:3">
      <c r="A231">
        <v>229</v>
      </c>
      <c r="B231">
        <v>18362343.5509194</v>
      </c>
      <c r="C231">
        <v>2242041.62843289</v>
      </c>
    </row>
    <row r="232" spans="1:3">
      <c r="A232">
        <v>230</v>
      </c>
      <c r="B232">
        <v>18359692.9974127</v>
      </c>
      <c r="C232">
        <v>2248030.93995417</v>
      </c>
    </row>
    <row r="233" spans="1:3">
      <c r="A233">
        <v>231</v>
      </c>
      <c r="B233">
        <v>18356506.9540627</v>
      </c>
      <c r="C233">
        <v>2256310.7530145</v>
      </c>
    </row>
    <row r="234" spans="1:3">
      <c r="A234">
        <v>232</v>
      </c>
      <c r="B234">
        <v>18352384.327138</v>
      </c>
      <c r="C234">
        <v>2265988.90279453</v>
      </c>
    </row>
    <row r="235" spans="1:3">
      <c r="A235">
        <v>233</v>
      </c>
      <c r="B235">
        <v>18348588.2765674</v>
      </c>
      <c r="C235">
        <v>2278390.71581119</v>
      </c>
    </row>
    <row r="236" spans="1:3">
      <c r="A236">
        <v>234</v>
      </c>
      <c r="B236">
        <v>18346195.229001</v>
      </c>
      <c r="C236">
        <v>2284690.47955359</v>
      </c>
    </row>
    <row r="237" spans="1:3">
      <c r="A237">
        <v>235</v>
      </c>
      <c r="B237">
        <v>18344713.4398886</v>
      </c>
      <c r="C237">
        <v>2287815.37053104</v>
      </c>
    </row>
    <row r="238" spans="1:3">
      <c r="A238">
        <v>236</v>
      </c>
      <c r="B238">
        <v>18344669.294723</v>
      </c>
      <c r="C238">
        <v>2287170.9286017</v>
      </c>
    </row>
    <row r="239" spans="1:3">
      <c r="A239">
        <v>237</v>
      </c>
      <c r="B239">
        <v>18342510.1951813</v>
      </c>
      <c r="C239">
        <v>2292492.46539413</v>
      </c>
    </row>
    <row r="240" spans="1:3">
      <c r="A240">
        <v>238</v>
      </c>
      <c r="B240">
        <v>18341481.6196183</v>
      </c>
      <c r="C240">
        <v>2294887.06164099</v>
      </c>
    </row>
    <row r="241" spans="1:3">
      <c r="A241">
        <v>239</v>
      </c>
      <c r="B241">
        <v>18341567.8543983</v>
      </c>
      <c r="C241">
        <v>2295135.48973624</v>
      </c>
    </row>
    <row r="242" spans="1:3">
      <c r="A242">
        <v>240</v>
      </c>
      <c r="B242">
        <v>18338139.3279342</v>
      </c>
      <c r="C242">
        <v>2304817.82348516</v>
      </c>
    </row>
    <row r="243" spans="1:3">
      <c r="A243">
        <v>241</v>
      </c>
      <c r="B243">
        <v>18335373.3906815</v>
      </c>
      <c r="C243">
        <v>2317553.18620613</v>
      </c>
    </row>
    <row r="244" spans="1:3">
      <c r="A244">
        <v>242</v>
      </c>
      <c r="B244">
        <v>18332478.4644552</v>
      </c>
      <c r="C244">
        <v>2324166.43896696</v>
      </c>
    </row>
    <row r="245" spans="1:3">
      <c r="A245">
        <v>243</v>
      </c>
      <c r="B245">
        <v>18330300.6305267</v>
      </c>
      <c r="C245">
        <v>2329807.34535988</v>
      </c>
    </row>
    <row r="246" spans="1:3">
      <c r="A246">
        <v>244</v>
      </c>
      <c r="B246">
        <v>18329010.9203988</v>
      </c>
      <c r="C246">
        <v>2334866.68909514</v>
      </c>
    </row>
    <row r="247" spans="1:3">
      <c r="A247">
        <v>245</v>
      </c>
      <c r="B247">
        <v>18326311.3563256</v>
      </c>
      <c r="C247">
        <v>2343531.17401552</v>
      </c>
    </row>
    <row r="248" spans="1:3">
      <c r="A248">
        <v>246</v>
      </c>
      <c r="B248">
        <v>18324233.1034898</v>
      </c>
      <c r="C248">
        <v>2353993.30816639</v>
      </c>
    </row>
    <row r="249" spans="1:3">
      <c r="A249">
        <v>247</v>
      </c>
      <c r="B249">
        <v>18322858.7409252</v>
      </c>
      <c r="C249">
        <v>2360074.77220147</v>
      </c>
    </row>
    <row r="250" spans="1:3">
      <c r="A250">
        <v>248</v>
      </c>
      <c r="B250">
        <v>18321164.0652736</v>
      </c>
      <c r="C250">
        <v>2366592.21565761</v>
      </c>
    </row>
    <row r="251" spans="1:3">
      <c r="A251">
        <v>249</v>
      </c>
      <c r="B251">
        <v>18318992.312998</v>
      </c>
      <c r="C251">
        <v>2377282.08890368</v>
      </c>
    </row>
    <row r="252" spans="1:3">
      <c r="A252">
        <v>250</v>
      </c>
      <c r="B252">
        <v>18316742.2853252</v>
      </c>
      <c r="C252">
        <v>2384297.81967743</v>
      </c>
    </row>
    <row r="253" spans="1:3">
      <c r="A253">
        <v>251</v>
      </c>
      <c r="B253">
        <v>18315436.9348721</v>
      </c>
      <c r="C253">
        <v>2390758.47996196</v>
      </c>
    </row>
    <row r="254" spans="1:3">
      <c r="A254">
        <v>252</v>
      </c>
      <c r="B254">
        <v>18314758.4450339</v>
      </c>
      <c r="C254">
        <v>2395572.08987655</v>
      </c>
    </row>
    <row r="255" spans="1:3">
      <c r="A255">
        <v>253</v>
      </c>
      <c r="B255">
        <v>18314725.2974597</v>
      </c>
      <c r="C255">
        <v>2394820.83505379</v>
      </c>
    </row>
    <row r="256" spans="1:3">
      <c r="A256">
        <v>254</v>
      </c>
      <c r="B256">
        <v>18313674.3367983</v>
      </c>
      <c r="C256">
        <v>2401203.61656073</v>
      </c>
    </row>
    <row r="257" spans="1:3">
      <c r="A257">
        <v>255</v>
      </c>
      <c r="B257">
        <v>18313191.8454888</v>
      </c>
      <c r="C257">
        <v>2404326.41532386</v>
      </c>
    </row>
    <row r="258" spans="1:3">
      <c r="A258">
        <v>256</v>
      </c>
      <c r="B258">
        <v>18313226.1336749</v>
      </c>
      <c r="C258">
        <v>2403822.89460586</v>
      </c>
    </row>
    <row r="259" spans="1:3">
      <c r="A259">
        <v>257</v>
      </c>
      <c r="B259">
        <v>18311505.0998062</v>
      </c>
      <c r="C259">
        <v>2413461.95962953</v>
      </c>
    </row>
    <row r="260" spans="1:3">
      <c r="A260">
        <v>258</v>
      </c>
      <c r="B260">
        <v>18309897.2879038</v>
      </c>
      <c r="C260">
        <v>2416683.82768337</v>
      </c>
    </row>
    <row r="261" spans="1:3">
      <c r="A261">
        <v>259</v>
      </c>
      <c r="B261">
        <v>18308516.4993369</v>
      </c>
      <c r="C261">
        <v>2427677.34897815</v>
      </c>
    </row>
    <row r="262" spans="1:3">
      <c r="A262">
        <v>260</v>
      </c>
      <c r="B262">
        <v>18307492.8628717</v>
      </c>
      <c r="C262">
        <v>2435201.28161934</v>
      </c>
    </row>
    <row r="263" spans="1:3">
      <c r="A263">
        <v>261</v>
      </c>
      <c r="B263">
        <v>18306847.0222171</v>
      </c>
      <c r="C263">
        <v>2437958.37024941</v>
      </c>
    </row>
    <row r="264" spans="1:3">
      <c r="A264">
        <v>262</v>
      </c>
      <c r="B264">
        <v>18306933.0726496</v>
      </c>
      <c r="C264">
        <v>2439924.19702362</v>
      </c>
    </row>
    <row r="265" spans="1:3">
      <c r="A265">
        <v>263</v>
      </c>
      <c r="B265">
        <v>18305319.7494338</v>
      </c>
      <c r="C265">
        <v>2445700.87702216</v>
      </c>
    </row>
    <row r="266" spans="1:3">
      <c r="A266">
        <v>264</v>
      </c>
      <c r="B266">
        <v>18304619.7488994</v>
      </c>
      <c r="C266">
        <v>2448908.26569459</v>
      </c>
    </row>
    <row r="267" spans="1:3">
      <c r="A267">
        <v>265</v>
      </c>
      <c r="B267">
        <v>18303784.8653384</v>
      </c>
      <c r="C267">
        <v>2454140.91440278</v>
      </c>
    </row>
    <row r="268" spans="1:3">
      <c r="A268">
        <v>266</v>
      </c>
      <c r="B268">
        <v>18302581.3055917</v>
      </c>
      <c r="C268">
        <v>2459246.53608671</v>
      </c>
    </row>
    <row r="269" spans="1:3">
      <c r="A269">
        <v>267</v>
      </c>
      <c r="B269">
        <v>18301463.9470416</v>
      </c>
      <c r="C269">
        <v>2469679.33266695</v>
      </c>
    </row>
    <row r="270" spans="1:3">
      <c r="A270">
        <v>268</v>
      </c>
      <c r="B270">
        <v>18300767.5966805</v>
      </c>
      <c r="C270">
        <v>2473756.81375214</v>
      </c>
    </row>
    <row r="271" spans="1:3">
      <c r="A271">
        <v>269</v>
      </c>
      <c r="B271">
        <v>18300317.0590651</v>
      </c>
      <c r="C271">
        <v>2474490.70236936</v>
      </c>
    </row>
    <row r="272" spans="1:3">
      <c r="A272">
        <v>270</v>
      </c>
      <c r="B272">
        <v>18300303.9553886</v>
      </c>
      <c r="C272">
        <v>2473541.26231871</v>
      </c>
    </row>
    <row r="273" spans="1:3">
      <c r="A273">
        <v>271</v>
      </c>
      <c r="B273">
        <v>18299769.3435611</v>
      </c>
      <c r="C273">
        <v>2475926.22894086</v>
      </c>
    </row>
    <row r="274" spans="1:3">
      <c r="A274">
        <v>272</v>
      </c>
      <c r="B274">
        <v>18299527.9011584</v>
      </c>
      <c r="C274">
        <v>2476796.30698859</v>
      </c>
    </row>
    <row r="275" spans="1:3">
      <c r="A275">
        <v>273</v>
      </c>
      <c r="B275">
        <v>18299574.4944947</v>
      </c>
      <c r="C275">
        <v>2477113.4379818</v>
      </c>
    </row>
    <row r="276" spans="1:3">
      <c r="A276">
        <v>274</v>
      </c>
      <c r="B276">
        <v>18298607.9137276</v>
      </c>
      <c r="C276">
        <v>2482140.89476195</v>
      </c>
    </row>
    <row r="277" spans="1:3">
      <c r="A277">
        <v>275</v>
      </c>
      <c r="B277">
        <v>18297968.2542115</v>
      </c>
      <c r="C277">
        <v>2493427.23981325</v>
      </c>
    </row>
    <row r="278" spans="1:3">
      <c r="A278">
        <v>276</v>
      </c>
      <c r="B278">
        <v>18297288.2661064</v>
      </c>
      <c r="C278">
        <v>2494331.42566077</v>
      </c>
    </row>
    <row r="279" spans="1:3">
      <c r="A279">
        <v>277</v>
      </c>
      <c r="B279">
        <v>18296734.2907842</v>
      </c>
      <c r="C279">
        <v>2495642.86299075</v>
      </c>
    </row>
    <row r="280" spans="1:3">
      <c r="A280">
        <v>278</v>
      </c>
      <c r="B280">
        <v>18296552.1549007</v>
      </c>
      <c r="C280">
        <v>2498564.21550289</v>
      </c>
    </row>
    <row r="281" spans="1:3">
      <c r="A281">
        <v>279</v>
      </c>
      <c r="B281">
        <v>18296548.4298321</v>
      </c>
      <c r="C281">
        <v>2496163.42016604</v>
      </c>
    </row>
    <row r="282" spans="1:3">
      <c r="A282">
        <v>280</v>
      </c>
      <c r="B282">
        <v>18295890.2925448</v>
      </c>
      <c r="C282">
        <v>2502605.07362444</v>
      </c>
    </row>
    <row r="283" spans="1:3">
      <c r="A283">
        <v>281</v>
      </c>
      <c r="B283">
        <v>18295632.9705077</v>
      </c>
      <c r="C283">
        <v>2505869.18499742</v>
      </c>
    </row>
    <row r="284" spans="1:3">
      <c r="A284">
        <v>282</v>
      </c>
      <c r="B284">
        <v>18295612.5049127</v>
      </c>
      <c r="C284">
        <v>2505054.98825586</v>
      </c>
    </row>
    <row r="285" spans="1:3">
      <c r="A285">
        <v>283</v>
      </c>
      <c r="B285">
        <v>18295094.7174818</v>
      </c>
      <c r="C285">
        <v>2512343.24866525</v>
      </c>
    </row>
    <row r="286" spans="1:3">
      <c r="A286">
        <v>284</v>
      </c>
      <c r="B286">
        <v>18294525.2618865</v>
      </c>
      <c r="C286">
        <v>2513782.29143161</v>
      </c>
    </row>
    <row r="287" spans="1:3">
      <c r="A287">
        <v>285</v>
      </c>
      <c r="B287">
        <v>18294187.1290906</v>
      </c>
      <c r="C287">
        <v>2517427.2674425</v>
      </c>
    </row>
    <row r="288" spans="1:3">
      <c r="A288">
        <v>286</v>
      </c>
      <c r="B288">
        <v>18294096.2115993</v>
      </c>
      <c r="C288">
        <v>2521794.30037046</v>
      </c>
    </row>
    <row r="289" spans="1:3">
      <c r="A289">
        <v>287</v>
      </c>
      <c r="B289">
        <v>18294122.8821495</v>
      </c>
      <c r="C289">
        <v>2520788.79585421</v>
      </c>
    </row>
    <row r="290" spans="1:3">
      <c r="A290">
        <v>288</v>
      </c>
      <c r="B290">
        <v>18293874.5716062</v>
      </c>
      <c r="C290">
        <v>2525514.02381926</v>
      </c>
    </row>
    <row r="291" spans="1:3">
      <c r="A291">
        <v>289</v>
      </c>
      <c r="B291">
        <v>18293767.9512036</v>
      </c>
      <c r="C291">
        <v>2527385.25199156</v>
      </c>
    </row>
    <row r="292" spans="1:3">
      <c r="A292">
        <v>290</v>
      </c>
      <c r="B292">
        <v>18293741.2665941</v>
      </c>
      <c r="C292">
        <v>2527971.86331638</v>
      </c>
    </row>
    <row r="293" spans="1:3">
      <c r="A293">
        <v>291</v>
      </c>
      <c r="B293">
        <v>18293436.565226</v>
      </c>
      <c r="C293">
        <v>2533740.7064166</v>
      </c>
    </row>
    <row r="294" spans="1:3">
      <c r="A294">
        <v>292</v>
      </c>
      <c r="B294">
        <v>18293226.2592513</v>
      </c>
      <c r="C294">
        <v>2529189.4094987</v>
      </c>
    </row>
    <row r="295" spans="1:3">
      <c r="A295">
        <v>293</v>
      </c>
      <c r="B295">
        <v>18293076.952077</v>
      </c>
      <c r="C295">
        <v>2536315.45160662</v>
      </c>
    </row>
    <row r="296" spans="1:3">
      <c r="A296">
        <v>294</v>
      </c>
      <c r="B296">
        <v>18292852.1389575</v>
      </c>
      <c r="C296">
        <v>2541325.97055378</v>
      </c>
    </row>
    <row r="297" spans="1:3">
      <c r="A297">
        <v>295</v>
      </c>
      <c r="B297">
        <v>18292795.0582884</v>
      </c>
      <c r="C297">
        <v>2540545.05201884</v>
      </c>
    </row>
    <row r="298" spans="1:3">
      <c r="A298">
        <v>296</v>
      </c>
      <c r="B298">
        <v>18292782.609961</v>
      </c>
      <c r="C298">
        <v>2538111.26548009</v>
      </c>
    </row>
    <row r="299" spans="1:3">
      <c r="A299">
        <v>297</v>
      </c>
      <c r="B299">
        <v>18292538.7969993</v>
      </c>
      <c r="C299">
        <v>2539589.97100201</v>
      </c>
    </row>
    <row r="300" spans="1:3">
      <c r="A300">
        <v>298</v>
      </c>
      <c r="B300">
        <v>18292469.1967537</v>
      </c>
      <c r="C300">
        <v>2539476.44158213</v>
      </c>
    </row>
    <row r="301" spans="1:3">
      <c r="A301">
        <v>299</v>
      </c>
      <c r="B301">
        <v>18292526.4008393</v>
      </c>
      <c r="C301">
        <v>2538375.6517965</v>
      </c>
    </row>
    <row r="302" spans="1:3">
      <c r="A302">
        <v>300</v>
      </c>
      <c r="B302">
        <v>18292279.6452498</v>
      </c>
      <c r="C302">
        <v>2538661.54275264</v>
      </c>
    </row>
    <row r="303" spans="1:3">
      <c r="A303">
        <v>301</v>
      </c>
      <c r="B303">
        <v>18292152.3125124</v>
      </c>
      <c r="C303">
        <v>2545734.24479111</v>
      </c>
    </row>
    <row r="304" spans="1:3">
      <c r="A304">
        <v>302</v>
      </c>
      <c r="B304">
        <v>18292101.2689391</v>
      </c>
      <c r="C304">
        <v>2547314.93416229</v>
      </c>
    </row>
    <row r="305" spans="1:3">
      <c r="A305">
        <v>303</v>
      </c>
      <c r="B305">
        <v>18292167.6888408</v>
      </c>
      <c r="C305">
        <v>2548408.03093664</v>
      </c>
    </row>
    <row r="306" spans="1:3">
      <c r="A306">
        <v>304</v>
      </c>
      <c r="B306">
        <v>18292074.4030311</v>
      </c>
      <c r="C306">
        <v>2544956.26545969</v>
      </c>
    </row>
    <row r="307" spans="1:3">
      <c r="A307">
        <v>305</v>
      </c>
      <c r="B307">
        <v>18292086.3598267</v>
      </c>
      <c r="C307">
        <v>2544411.3482583</v>
      </c>
    </row>
    <row r="308" spans="1:3">
      <c r="A308">
        <v>306</v>
      </c>
      <c r="B308">
        <v>18292105.4301087</v>
      </c>
      <c r="C308">
        <v>2543839.3392013</v>
      </c>
    </row>
    <row r="309" spans="1:3">
      <c r="A309">
        <v>307</v>
      </c>
      <c r="B309">
        <v>18292064.0642101</v>
      </c>
      <c r="C309">
        <v>2545040.08022224</v>
      </c>
    </row>
    <row r="310" spans="1:3">
      <c r="A310">
        <v>308</v>
      </c>
      <c r="B310">
        <v>18292037.6709223</v>
      </c>
      <c r="C310">
        <v>2542905.04721758</v>
      </c>
    </row>
    <row r="311" spans="1:3">
      <c r="A311">
        <v>309</v>
      </c>
      <c r="B311">
        <v>18292007.7278422</v>
      </c>
      <c r="C311">
        <v>2547520.9884723</v>
      </c>
    </row>
    <row r="312" spans="1:3">
      <c r="A312">
        <v>310</v>
      </c>
      <c r="B312">
        <v>18292164.1023268</v>
      </c>
      <c r="C312">
        <v>2551473.57559667</v>
      </c>
    </row>
    <row r="313" spans="1:3">
      <c r="A313">
        <v>311</v>
      </c>
      <c r="B313">
        <v>18292047.8395093</v>
      </c>
      <c r="C313">
        <v>2546498.85107255</v>
      </c>
    </row>
    <row r="314" spans="1:3">
      <c r="A314">
        <v>312</v>
      </c>
      <c r="B314">
        <v>18291912.7030066</v>
      </c>
      <c r="C314">
        <v>2545495.89080657</v>
      </c>
    </row>
    <row r="315" spans="1:3">
      <c r="A315">
        <v>313</v>
      </c>
      <c r="B315">
        <v>18291981.3655008</v>
      </c>
      <c r="C315">
        <v>2541638.33587066</v>
      </c>
    </row>
    <row r="316" spans="1:3">
      <c r="A316">
        <v>314</v>
      </c>
      <c r="B316">
        <v>18291955.3135133</v>
      </c>
      <c r="C316">
        <v>2545563.78544314</v>
      </c>
    </row>
    <row r="317" spans="1:3">
      <c r="A317">
        <v>315</v>
      </c>
      <c r="B317">
        <v>18291962.5369561</v>
      </c>
      <c r="C317">
        <v>2549742.12834403</v>
      </c>
    </row>
    <row r="318" spans="1:3">
      <c r="A318">
        <v>316</v>
      </c>
      <c r="B318">
        <v>18291850.523384</v>
      </c>
      <c r="C318">
        <v>2544257.1974955</v>
      </c>
    </row>
    <row r="319" spans="1:3">
      <c r="A319">
        <v>317</v>
      </c>
      <c r="B319">
        <v>18291888.1152509</v>
      </c>
      <c r="C319">
        <v>2547152.12388353</v>
      </c>
    </row>
    <row r="320" spans="1:3">
      <c r="A320">
        <v>318</v>
      </c>
      <c r="B320">
        <v>18291866.721948</v>
      </c>
      <c r="C320">
        <v>2543635.66710995</v>
      </c>
    </row>
    <row r="321" spans="1:3">
      <c r="A321">
        <v>319</v>
      </c>
      <c r="B321">
        <v>18291954.9719383</v>
      </c>
      <c r="C321">
        <v>2536576.55144007</v>
      </c>
    </row>
    <row r="322" spans="1:3">
      <c r="A322">
        <v>320</v>
      </c>
      <c r="B322">
        <v>18291876.5914802</v>
      </c>
      <c r="C322">
        <v>2547380.83491374</v>
      </c>
    </row>
    <row r="323" spans="1:3">
      <c r="A323">
        <v>321</v>
      </c>
      <c r="B323">
        <v>18291945.5853975</v>
      </c>
      <c r="C323">
        <v>2540979.55124812</v>
      </c>
    </row>
    <row r="324" spans="1:3">
      <c r="A324">
        <v>322</v>
      </c>
      <c r="B324">
        <v>18291857.2974326</v>
      </c>
      <c r="C324">
        <v>2547242.57578144</v>
      </c>
    </row>
    <row r="325" spans="1:3">
      <c r="A325">
        <v>323</v>
      </c>
      <c r="B325">
        <v>18291837.799896</v>
      </c>
      <c r="C325">
        <v>2543631.03364096</v>
      </c>
    </row>
    <row r="326" spans="1:3">
      <c r="A326">
        <v>324</v>
      </c>
      <c r="B326">
        <v>18291823.1944263</v>
      </c>
      <c r="C326">
        <v>2543958.68956165</v>
      </c>
    </row>
    <row r="327" spans="1:3">
      <c r="A327">
        <v>325</v>
      </c>
      <c r="B327">
        <v>18291836.0015084</v>
      </c>
      <c r="C327">
        <v>2543812.30131075</v>
      </c>
    </row>
    <row r="328" spans="1:3">
      <c r="A328">
        <v>326</v>
      </c>
      <c r="B328">
        <v>18291840.2409705</v>
      </c>
      <c r="C328">
        <v>2543492.89753961</v>
      </c>
    </row>
    <row r="329" spans="1:3">
      <c r="A329">
        <v>327</v>
      </c>
      <c r="B329">
        <v>18291833.2042096</v>
      </c>
      <c r="C329">
        <v>2543950.90166859</v>
      </c>
    </row>
    <row r="330" spans="1:3">
      <c r="A330">
        <v>328</v>
      </c>
      <c r="B330">
        <v>18291835.331676</v>
      </c>
      <c r="C330">
        <v>2546663.27815886</v>
      </c>
    </row>
    <row r="331" spans="1:3">
      <c r="A331">
        <v>329</v>
      </c>
      <c r="B331">
        <v>18291839.5095954</v>
      </c>
      <c r="C331">
        <v>2544457.34141612</v>
      </c>
    </row>
    <row r="332" spans="1:3">
      <c r="A332">
        <v>330</v>
      </c>
      <c r="B332">
        <v>18291813.6938875</v>
      </c>
      <c r="C332">
        <v>2542067.17098279</v>
      </c>
    </row>
    <row r="333" spans="1:3">
      <c r="A333">
        <v>331</v>
      </c>
      <c r="B333">
        <v>18291793.4077599</v>
      </c>
      <c r="C333">
        <v>2543814.15652771</v>
      </c>
    </row>
    <row r="334" spans="1:3">
      <c r="A334">
        <v>332</v>
      </c>
      <c r="B334">
        <v>18291791.592714</v>
      </c>
      <c r="C334">
        <v>2541576.10308538</v>
      </c>
    </row>
    <row r="335" spans="1:3">
      <c r="A335">
        <v>333</v>
      </c>
      <c r="B335">
        <v>18291817.4335029</v>
      </c>
      <c r="C335">
        <v>2540599.56790945</v>
      </c>
    </row>
    <row r="336" spans="1:3">
      <c r="A336">
        <v>334</v>
      </c>
      <c r="B336">
        <v>18291771.6056133</v>
      </c>
      <c r="C336">
        <v>2541789.05735021</v>
      </c>
    </row>
    <row r="337" spans="1:3">
      <c r="A337">
        <v>335</v>
      </c>
      <c r="B337">
        <v>18291765.1813707</v>
      </c>
      <c r="C337">
        <v>2541984.77445163</v>
      </c>
    </row>
    <row r="338" spans="1:3">
      <c r="A338">
        <v>336</v>
      </c>
      <c r="B338">
        <v>18291771.8585635</v>
      </c>
      <c r="C338">
        <v>2540783.85751593</v>
      </c>
    </row>
    <row r="339" spans="1:3">
      <c r="A339">
        <v>337</v>
      </c>
      <c r="B339">
        <v>18291773.8882766</v>
      </c>
      <c r="C339">
        <v>2545349.6458652</v>
      </c>
    </row>
    <row r="340" spans="1:3">
      <c r="A340">
        <v>338</v>
      </c>
      <c r="B340">
        <v>18291802.7421259</v>
      </c>
      <c r="C340">
        <v>2540523.58774241</v>
      </c>
    </row>
    <row r="341" spans="1:3">
      <c r="A341">
        <v>339</v>
      </c>
      <c r="B341">
        <v>18291738.680817</v>
      </c>
      <c r="C341">
        <v>2543416.65444338</v>
      </c>
    </row>
    <row r="342" spans="1:3">
      <c r="A342">
        <v>340</v>
      </c>
      <c r="B342">
        <v>18291745.1935232</v>
      </c>
      <c r="C342">
        <v>2543968.59946414</v>
      </c>
    </row>
    <row r="343" spans="1:3">
      <c r="A343">
        <v>341</v>
      </c>
      <c r="B343">
        <v>18291752.4805381</v>
      </c>
      <c r="C343">
        <v>2545555.75254795</v>
      </c>
    </row>
    <row r="344" spans="1:3">
      <c r="A344">
        <v>342</v>
      </c>
      <c r="B344">
        <v>18291745.3487943</v>
      </c>
      <c r="C344">
        <v>2542331.99025643</v>
      </c>
    </row>
    <row r="345" spans="1:3">
      <c r="A345">
        <v>343</v>
      </c>
      <c r="B345">
        <v>18291719.7368149</v>
      </c>
      <c r="C345">
        <v>2545807.18618117</v>
      </c>
    </row>
    <row r="346" spans="1:3">
      <c r="A346">
        <v>344</v>
      </c>
      <c r="B346">
        <v>18291730.4776785</v>
      </c>
      <c r="C346">
        <v>2546229.54954794</v>
      </c>
    </row>
    <row r="347" spans="1:3">
      <c r="A347">
        <v>345</v>
      </c>
      <c r="B347">
        <v>18291728.5709626</v>
      </c>
      <c r="C347">
        <v>2548005.04642544</v>
      </c>
    </row>
    <row r="348" spans="1:3">
      <c r="A348">
        <v>346</v>
      </c>
      <c r="B348">
        <v>18291738.256643</v>
      </c>
      <c r="C348">
        <v>2544920.72931818</v>
      </c>
    </row>
    <row r="349" spans="1:3">
      <c r="A349">
        <v>347</v>
      </c>
      <c r="B349">
        <v>18291742.1367248</v>
      </c>
      <c r="C349">
        <v>2547572.81074621</v>
      </c>
    </row>
    <row r="350" spans="1:3">
      <c r="A350">
        <v>348</v>
      </c>
      <c r="B350">
        <v>18291729.0028733</v>
      </c>
      <c r="C350">
        <v>2544831.38611629</v>
      </c>
    </row>
    <row r="351" spans="1:3">
      <c r="A351">
        <v>349</v>
      </c>
      <c r="B351">
        <v>18291708.5032773</v>
      </c>
      <c r="C351">
        <v>2545866.49185623</v>
      </c>
    </row>
    <row r="352" spans="1:3">
      <c r="A352">
        <v>350</v>
      </c>
      <c r="B352">
        <v>18291717.6093174</v>
      </c>
      <c r="C352">
        <v>2544690.10377957</v>
      </c>
    </row>
    <row r="353" spans="1:3">
      <c r="A353">
        <v>351</v>
      </c>
      <c r="B353">
        <v>18291723.8006249</v>
      </c>
      <c r="C353">
        <v>2546236.75421772</v>
      </c>
    </row>
    <row r="354" spans="1:3">
      <c r="A354">
        <v>352</v>
      </c>
      <c r="B354">
        <v>18291734.5841123</v>
      </c>
      <c r="C354">
        <v>2544558.33136632</v>
      </c>
    </row>
    <row r="355" spans="1:3">
      <c r="A355">
        <v>353</v>
      </c>
      <c r="B355">
        <v>18291734.2127486</v>
      </c>
      <c r="C355">
        <v>2549224.26278581</v>
      </c>
    </row>
    <row r="356" spans="1:3">
      <c r="A356">
        <v>354</v>
      </c>
      <c r="B356">
        <v>18291710.4522436</v>
      </c>
      <c r="C356">
        <v>2545922.61531601</v>
      </c>
    </row>
    <row r="357" spans="1:3">
      <c r="A357">
        <v>355</v>
      </c>
      <c r="B357">
        <v>18291709.4046274</v>
      </c>
      <c r="C357">
        <v>2546480.08414791</v>
      </c>
    </row>
    <row r="358" spans="1:3">
      <c r="A358">
        <v>356</v>
      </c>
      <c r="B358">
        <v>18291704.2149418</v>
      </c>
      <c r="C358">
        <v>2545062.89027183</v>
      </c>
    </row>
    <row r="359" spans="1:3">
      <c r="A359">
        <v>357</v>
      </c>
      <c r="B359">
        <v>18291706.8091264</v>
      </c>
      <c r="C359">
        <v>2544437.16027652</v>
      </c>
    </row>
    <row r="360" spans="1:3">
      <c r="A360">
        <v>358</v>
      </c>
      <c r="B360">
        <v>18291701.0313082</v>
      </c>
      <c r="C360">
        <v>2545844.39576668</v>
      </c>
    </row>
    <row r="361" spans="1:3">
      <c r="A361">
        <v>359</v>
      </c>
      <c r="B361">
        <v>18291698.8115336</v>
      </c>
      <c r="C361">
        <v>2545267.93475306</v>
      </c>
    </row>
    <row r="362" spans="1:3">
      <c r="A362">
        <v>360</v>
      </c>
      <c r="B362">
        <v>18291695.3874514</v>
      </c>
      <c r="C362">
        <v>2545344.02386719</v>
      </c>
    </row>
    <row r="363" spans="1:3">
      <c r="A363">
        <v>361</v>
      </c>
      <c r="B363">
        <v>18291697.3743331</v>
      </c>
      <c r="C363">
        <v>2545998.73268797</v>
      </c>
    </row>
    <row r="364" spans="1:3">
      <c r="A364">
        <v>362</v>
      </c>
      <c r="B364">
        <v>18291693.5533044</v>
      </c>
      <c r="C364">
        <v>2545848.40541304</v>
      </c>
    </row>
    <row r="365" spans="1:3">
      <c r="A365">
        <v>363</v>
      </c>
      <c r="B365">
        <v>18291703.7859428</v>
      </c>
      <c r="C365">
        <v>2545212.41340137</v>
      </c>
    </row>
    <row r="366" spans="1:3">
      <c r="A366">
        <v>364</v>
      </c>
      <c r="B366">
        <v>18291694.0562855</v>
      </c>
      <c r="C366">
        <v>2545611.49172018</v>
      </c>
    </row>
    <row r="367" spans="1:3">
      <c r="A367">
        <v>365</v>
      </c>
      <c r="B367">
        <v>18291692.6953175</v>
      </c>
      <c r="C367">
        <v>2546347.59101984</v>
      </c>
    </row>
    <row r="368" spans="1:3">
      <c r="A368">
        <v>366</v>
      </c>
      <c r="B368">
        <v>18291694.3165774</v>
      </c>
      <c r="C368">
        <v>2546847.90910844</v>
      </c>
    </row>
    <row r="369" spans="1:3">
      <c r="A369">
        <v>367</v>
      </c>
      <c r="B369">
        <v>18291696.9369486</v>
      </c>
      <c r="C369">
        <v>2546657.20603931</v>
      </c>
    </row>
    <row r="370" spans="1:3">
      <c r="A370">
        <v>368</v>
      </c>
      <c r="B370">
        <v>18291687.1165219</v>
      </c>
      <c r="C370">
        <v>2548392.79400097</v>
      </c>
    </row>
    <row r="371" spans="1:3">
      <c r="A371">
        <v>369</v>
      </c>
      <c r="B371">
        <v>18291676.3963642</v>
      </c>
      <c r="C371">
        <v>2548728.88727409</v>
      </c>
    </row>
    <row r="372" spans="1:3">
      <c r="A372">
        <v>370</v>
      </c>
      <c r="B372">
        <v>18291682.399123</v>
      </c>
      <c r="C372">
        <v>2549066.01851004</v>
      </c>
    </row>
    <row r="373" spans="1:3">
      <c r="A373">
        <v>371</v>
      </c>
      <c r="B373">
        <v>18291676.9189514</v>
      </c>
      <c r="C373">
        <v>2548578.36565392</v>
      </c>
    </row>
    <row r="374" spans="1:3">
      <c r="A374">
        <v>372</v>
      </c>
      <c r="B374">
        <v>18291676.6063184</v>
      </c>
      <c r="C374">
        <v>2548167.79514837</v>
      </c>
    </row>
    <row r="375" spans="1:3">
      <c r="A375">
        <v>373</v>
      </c>
      <c r="B375">
        <v>18291675.8171863</v>
      </c>
      <c r="C375">
        <v>2549437.20158387</v>
      </c>
    </row>
    <row r="376" spans="1:3">
      <c r="A376">
        <v>374</v>
      </c>
      <c r="B376">
        <v>18291675.7892251</v>
      </c>
      <c r="C376">
        <v>2549442.20225266</v>
      </c>
    </row>
    <row r="377" spans="1:3">
      <c r="A377">
        <v>375</v>
      </c>
      <c r="B377">
        <v>18291674.9995033</v>
      </c>
      <c r="C377">
        <v>2548788.84963286</v>
      </c>
    </row>
    <row r="378" spans="1:3">
      <c r="A378">
        <v>376</v>
      </c>
      <c r="B378">
        <v>18291675.3348251</v>
      </c>
      <c r="C378">
        <v>2549596.77374126</v>
      </c>
    </row>
    <row r="379" spans="1:3">
      <c r="A379">
        <v>377</v>
      </c>
      <c r="B379">
        <v>18291675.2417842</v>
      </c>
      <c r="C379">
        <v>2548333.35740794</v>
      </c>
    </row>
    <row r="380" spans="1:3">
      <c r="A380">
        <v>378</v>
      </c>
      <c r="B380">
        <v>18291676.5553865</v>
      </c>
      <c r="C380">
        <v>2550080.36663595</v>
      </c>
    </row>
    <row r="381" spans="1:3">
      <c r="A381">
        <v>379</v>
      </c>
      <c r="B381">
        <v>18291675.2604324</v>
      </c>
      <c r="C381">
        <v>2548595.29032815</v>
      </c>
    </row>
    <row r="382" spans="1:3">
      <c r="A382">
        <v>380</v>
      </c>
      <c r="B382">
        <v>18291672.823585</v>
      </c>
      <c r="C382">
        <v>2548820.29284112</v>
      </c>
    </row>
    <row r="383" spans="1:3">
      <c r="A383">
        <v>381</v>
      </c>
      <c r="B383">
        <v>18291682.9491472</v>
      </c>
      <c r="C383">
        <v>2550077.42829395</v>
      </c>
    </row>
    <row r="384" spans="1:3">
      <c r="A384">
        <v>382</v>
      </c>
      <c r="B384">
        <v>18291678.2768603</v>
      </c>
      <c r="C384">
        <v>2548990.7654798</v>
      </c>
    </row>
    <row r="385" spans="1:3">
      <c r="A385">
        <v>383</v>
      </c>
      <c r="B385">
        <v>18291675.263167</v>
      </c>
      <c r="C385">
        <v>2550050.58111125</v>
      </c>
    </row>
    <row r="386" spans="1:3">
      <c r="A386">
        <v>384</v>
      </c>
      <c r="B386">
        <v>18291675.497717</v>
      </c>
      <c r="C386">
        <v>2549339.89329422</v>
      </c>
    </row>
    <row r="387" spans="1:3">
      <c r="A387">
        <v>385</v>
      </c>
      <c r="B387">
        <v>18291670.2205503</v>
      </c>
      <c r="C387">
        <v>2548465.61625656</v>
      </c>
    </row>
    <row r="388" spans="1:3">
      <c r="A388">
        <v>386</v>
      </c>
      <c r="B388">
        <v>18291675.8420541</v>
      </c>
      <c r="C388">
        <v>2548002.1734445</v>
      </c>
    </row>
    <row r="389" spans="1:3">
      <c r="A389">
        <v>387</v>
      </c>
      <c r="B389">
        <v>18291670.6761298</v>
      </c>
      <c r="C389">
        <v>2547297.11313561</v>
      </c>
    </row>
    <row r="390" spans="1:3">
      <c r="A390">
        <v>388</v>
      </c>
      <c r="B390">
        <v>18291675.5523175</v>
      </c>
      <c r="C390">
        <v>2548758.84712793</v>
      </c>
    </row>
    <row r="391" spans="1:3">
      <c r="A391">
        <v>389</v>
      </c>
      <c r="B391">
        <v>18291670.6439012</v>
      </c>
      <c r="C391">
        <v>2549323.65589403</v>
      </c>
    </row>
    <row r="392" spans="1:3">
      <c r="A392">
        <v>390</v>
      </c>
      <c r="B392">
        <v>18291669.1406504</v>
      </c>
      <c r="C392">
        <v>2548924.79688616</v>
      </c>
    </row>
    <row r="393" spans="1:3">
      <c r="A393">
        <v>391</v>
      </c>
      <c r="B393">
        <v>18291674.2810017</v>
      </c>
      <c r="C393">
        <v>2549742.38766803</v>
      </c>
    </row>
    <row r="394" spans="1:3">
      <c r="A394">
        <v>392</v>
      </c>
      <c r="B394">
        <v>18291670.8754297</v>
      </c>
      <c r="C394">
        <v>2548711.09105749</v>
      </c>
    </row>
    <row r="395" spans="1:3">
      <c r="A395">
        <v>393</v>
      </c>
      <c r="B395">
        <v>18291672.620359</v>
      </c>
      <c r="C395">
        <v>2549055.4053452</v>
      </c>
    </row>
    <row r="396" spans="1:3">
      <c r="A396">
        <v>394</v>
      </c>
      <c r="B396">
        <v>18291669.5919378</v>
      </c>
      <c r="C396">
        <v>2548990.09342362</v>
      </c>
    </row>
    <row r="397" spans="1:3">
      <c r="A397">
        <v>395</v>
      </c>
      <c r="B397">
        <v>18291670.7070108</v>
      </c>
      <c r="C397">
        <v>2549023.2318169</v>
      </c>
    </row>
    <row r="398" spans="1:3">
      <c r="A398">
        <v>396</v>
      </c>
      <c r="B398">
        <v>18291668.8814808</v>
      </c>
      <c r="C398">
        <v>2549283.37774915</v>
      </c>
    </row>
    <row r="399" spans="1:3">
      <c r="A399">
        <v>397</v>
      </c>
      <c r="B399">
        <v>18291668.9715379</v>
      </c>
      <c r="C399">
        <v>2549534.75103845</v>
      </c>
    </row>
    <row r="400" spans="1:3">
      <c r="A400">
        <v>398</v>
      </c>
      <c r="B400">
        <v>18291675.3473543</v>
      </c>
      <c r="C400">
        <v>2548242.62358966</v>
      </c>
    </row>
    <row r="401" spans="1:3">
      <c r="A401">
        <v>399</v>
      </c>
      <c r="B401">
        <v>18291670.4397317</v>
      </c>
      <c r="C401">
        <v>2549290.98000884</v>
      </c>
    </row>
    <row r="402" spans="1:3">
      <c r="A402">
        <v>400</v>
      </c>
      <c r="B402">
        <v>18291668.5069498</v>
      </c>
      <c r="C402">
        <v>2549996.80096321</v>
      </c>
    </row>
    <row r="403" spans="1:3">
      <c r="A403">
        <v>401</v>
      </c>
      <c r="B403">
        <v>18291670.8630572</v>
      </c>
      <c r="C403">
        <v>2549868.6994923</v>
      </c>
    </row>
    <row r="404" spans="1:3">
      <c r="A404">
        <v>402</v>
      </c>
      <c r="B404">
        <v>18291672.5982356</v>
      </c>
      <c r="C404">
        <v>2550803.19712089</v>
      </c>
    </row>
    <row r="405" spans="1:3">
      <c r="A405">
        <v>403</v>
      </c>
      <c r="B405">
        <v>18291669.2915376</v>
      </c>
      <c r="C405">
        <v>2550097.93290644</v>
      </c>
    </row>
    <row r="406" spans="1:3">
      <c r="A406">
        <v>404</v>
      </c>
      <c r="B406">
        <v>18291664.9897278</v>
      </c>
      <c r="C406">
        <v>2549549.87838476</v>
      </c>
    </row>
    <row r="407" spans="1:3">
      <c r="A407">
        <v>405</v>
      </c>
      <c r="B407">
        <v>18291667.0936978</v>
      </c>
      <c r="C407">
        <v>2549660.22541572</v>
      </c>
    </row>
    <row r="408" spans="1:3">
      <c r="A408">
        <v>406</v>
      </c>
      <c r="B408">
        <v>18291662.3627327</v>
      </c>
      <c r="C408">
        <v>2549679.28367331</v>
      </c>
    </row>
    <row r="409" spans="1:3">
      <c r="A409">
        <v>407</v>
      </c>
      <c r="B409">
        <v>18291665.9477468</v>
      </c>
      <c r="C409">
        <v>2549643.40325978</v>
      </c>
    </row>
    <row r="410" spans="1:3">
      <c r="A410">
        <v>408</v>
      </c>
      <c r="B410">
        <v>18291666.1414749</v>
      </c>
      <c r="C410">
        <v>2550480.38759434</v>
      </c>
    </row>
    <row r="411" spans="1:3">
      <c r="A411">
        <v>409</v>
      </c>
      <c r="B411">
        <v>18291663.211984</v>
      </c>
      <c r="C411">
        <v>2549758.17667817</v>
      </c>
    </row>
    <row r="412" spans="1:3">
      <c r="A412">
        <v>410</v>
      </c>
      <c r="B412">
        <v>18291661.678134</v>
      </c>
      <c r="C412">
        <v>2549350.916616</v>
      </c>
    </row>
    <row r="413" spans="1:3">
      <c r="A413">
        <v>411</v>
      </c>
      <c r="B413">
        <v>18291663.1626738</v>
      </c>
      <c r="C413">
        <v>2549275.15185381</v>
      </c>
    </row>
    <row r="414" spans="1:3">
      <c r="A414">
        <v>412</v>
      </c>
      <c r="B414">
        <v>18291659.6844653</v>
      </c>
      <c r="C414">
        <v>2548334.32427499</v>
      </c>
    </row>
    <row r="415" spans="1:3">
      <c r="A415">
        <v>413</v>
      </c>
      <c r="B415">
        <v>18291659.3514169</v>
      </c>
      <c r="C415">
        <v>2548525.24342587</v>
      </c>
    </row>
    <row r="416" spans="1:3">
      <c r="A416">
        <v>414</v>
      </c>
      <c r="B416">
        <v>18291660.4289242</v>
      </c>
      <c r="C416">
        <v>2548718.82054586</v>
      </c>
    </row>
    <row r="417" spans="1:3">
      <c r="A417">
        <v>415</v>
      </c>
      <c r="B417">
        <v>18291658.5011969</v>
      </c>
      <c r="C417">
        <v>2548724.68920843</v>
      </c>
    </row>
    <row r="418" spans="1:3">
      <c r="A418">
        <v>416</v>
      </c>
      <c r="B418">
        <v>18291657.9586089</v>
      </c>
      <c r="C418">
        <v>2549172.40894586</v>
      </c>
    </row>
    <row r="419" spans="1:3">
      <c r="A419">
        <v>417</v>
      </c>
      <c r="B419">
        <v>18291657.9469938</v>
      </c>
      <c r="C419">
        <v>2548915.21466388</v>
      </c>
    </row>
    <row r="420" spans="1:3">
      <c r="A420">
        <v>418</v>
      </c>
      <c r="B420">
        <v>18291659.0457605</v>
      </c>
      <c r="C420">
        <v>2548492.65919427</v>
      </c>
    </row>
    <row r="421" spans="1:3">
      <c r="A421">
        <v>419</v>
      </c>
      <c r="B421">
        <v>18291657.4651657</v>
      </c>
      <c r="C421">
        <v>2549284.84001018</v>
      </c>
    </row>
    <row r="422" spans="1:3">
      <c r="A422">
        <v>420</v>
      </c>
      <c r="B422">
        <v>18291658.7959357</v>
      </c>
      <c r="C422">
        <v>2549259.68352901</v>
      </c>
    </row>
    <row r="423" spans="1:3">
      <c r="A423">
        <v>421</v>
      </c>
      <c r="B423">
        <v>18291657.3339717</v>
      </c>
      <c r="C423">
        <v>2549385.14433104</v>
      </c>
    </row>
    <row r="424" spans="1:3">
      <c r="A424">
        <v>422</v>
      </c>
      <c r="B424">
        <v>18291655.4257322</v>
      </c>
      <c r="C424">
        <v>2549692.37369779</v>
      </c>
    </row>
    <row r="425" spans="1:3">
      <c r="A425">
        <v>423</v>
      </c>
      <c r="B425">
        <v>18291656.3615925</v>
      </c>
      <c r="C425">
        <v>2550424.62130155</v>
      </c>
    </row>
    <row r="426" spans="1:3">
      <c r="A426">
        <v>424</v>
      </c>
      <c r="B426">
        <v>18291654.9994209</v>
      </c>
      <c r="C426">
        <v>2549643.71729428</v>
      </c>
    </row>
    <row r="427" spans="1:3">
      <c r="A427">
        <v>425</v>
      </c>
      <c r="B427">
        <v>18291655.190835</v>
      </c>
      <c r="C427">
        <v>2549388.6884414</v>
      </c>
    </row>
    <row r="428" spans="1:3">
      <c r="A428">
        <v>426</v>
      </c>
      <c r="B428">
        <v>18291655.5871778</v>
      </c>
      <c r="C428">
        <v>2549516.29884502</v>
      </c>
    </row>
    <row r="429" spans="1:3">
      <c r="A429">
        <v>427</v>
      </c>
      <c r="B429">
        <v>18291656.481826</v>
      </c>
      <c r="C429">
        <v>2549885.23058126</v>
      </c>
    </row>
    <row r="430" spans="1:3">
      <c r="A430">
        <v>428</v>
      </c>
      <c r="B430">
        <v>18291655.8797173</v>
      </c>
      <c r="C430">
        <v>2549150.64326199</v>
      </c>
    </row>
    <row r="431" spans="1:3">
      <c r="A431">
        <v>429</v>
      </c>
      <c r="B431">
        <v>18291657.2268482</v>
      </c>
      <c r="C431">
        <v>2550533.47626133</v>
      </c>
    </row>
    <row r="432" spans="1:3">
      <c r="A432">
        <v>430</v>
      </c>
      <c r="B432">
        <v>18291656.2878065</v>
      </c>
      <c r="C432">
        <v>2549974.61755347</v>
      </c>
    </row>
    <row r="433" spans="1:3">
      <c r="A433">
        <v>431</v>
      </c>
      <c r="B433">
        <v>18291655.331355</v>
      </c>
      <c r="C433">
        <v>2549492.02979703</v>
      </c>
    </row>
    <row r="434" spans="1:3">
      <c r="A434">
        <v>432</v>
      </c>
      <c r="B434">
        <v>18291655.1691238</v>
      </c>
      <c r="C434">
        <v>2549721.56820915</v>
      </c>
    </row>
    <row r="435" spans="1:3">
      <c r="A435">
        <v>433</v>
      </c>
      <c r="B435">
        <v>18291655.1394813</v>
      </c>
      <c r="C435">
        <v>2549475.64218898</v>
      </c>
    </row>
    <row r="436" spans="1:3">
      <c r="A436">
        <v>434</v>
      </c>
      <c r="B436">
        <v>18291655.1062609</v>
      </c>
      <c r="C436">
        <v>2549568.13661676</v>
      </c>
    </row>
    <row r="437" spans="1:3">
      <c r="A437">
        <v>435</v>
      </c>
      <c r="B437">
        <v>18291654.468927</v>
      </c>
      <c r="C437">
        <v>2549575.87685393</v>
      </c>
    </row>
    <row r="438" spans="1:3">
      <c r="A438">
        <v>436</v>
      </c>
      <c r="B438">
        <v>18291654.5502875</v>
      </c>
      <c r="C438">
        <v>2549442.86380173</v>
      </c>
    </row>
    <row r="439" spans="1:3">
      <c r="A439">
        <v>437</v>
      </c>
      <c r="B439">
        <v>18291654.6978243</v>
      </c>
      <c r="C439">
        <v>2549249.51425806</v>
      </c>
    </row>
    <row r="440" spans="1:3">
      <c r="A440">
        <v>438</v>
      </c>
      <c r="B440">
        <v>18291654.3310305</v>
      </c>
      <c r="C440">
        <v>2549536.57874409</v>
      </c>
    </row>
    <row r="441" spans="1:3">
      <c r="A441">
        <v>439</v>
      </c>
      <c r="B441">
        <v>18291654.6673865</v>
      </c>
      <c r="C441">
        <v>2549423.35519817</v>
      </c>
    </row>
    <row r="442" spans="1:3">
      <c r="A442">
        <v>440</v>
      </c>
      <c r="B442">
        <v>18291654.1189305</v>
      </c>
      <c r="C442">
        <v>2549654.01804497</v>
      </c>
    </row>
    <row r="443" spans="1:3">
      <c r="A443">
        <v>441</v>
      </c>
      <c r="B443">
        <v>18291654.2403919</v>
      </c>
      <c r="C443">
        <v>2550201.37055649</v>
      </c>
    </row>
    <row r="444" spans="1:3">
      <c r="A444">
        <v>442</v>
      </c>
      <c r="B444">
        <v>18291654.2760312</v>
      </c>
      <c r="C444">
        <v>2549648.64756783</v>
      </c>
    </row>
    <row r="445" spans="1:3">
      <c r="A445">
        <v>443</v>
      </c>
      <c r="B445">
        <v>18291654.279879</v>
      </c>
      <c r="C445">
        <v>2550038.3670878</v>
      </c>
    </row>
    <row r="446" spans="1:3">
      <c r="A446">
        <v>444</v>
      </c>
      <c r="B446">
        <v>18291654.7811722</v>
      </c>
      <c r="C446">
        <v>2549670.78480058</v>
      </c>
    </row>
    <row r="447" spans="1:3">
      <c r="A447">
        <v>445</v>
      </c>
      <c r="B447">
        <v>18291653.7725058</v>
      </c>
      <c r="C447">
        <v>2549326.95591928</v>
      </c>
    </row>
    <row r="448" spans="1:3">
      <c r="A448">
        <v>446</v>
      </c>
      <c r="B448">
        <v>18291653.5249809</v>
      </c>
      <c r="C448">
        <v>2549269.41271516</v>
      </c>
    </row>
    <row r="449" spans="1:3">
      <c r="A449">
        <v>447</v>
      </c>
      <c r="B449">
        <v>18291653.5271709</v>
      </c>
      <c r="C449">
        <v>2549343.39509843</v>
      </c>
    </row>
    <row r="450" spans="1:3">
      <c r="A450">
        <v>448</v>
      </c>
      <c r="B450">
        <v>18291653.2027568</v>
      </c>
      <c r="C450">
        <v>2549275.60453317</v>
      </c>
    </row>
    <row r="451" spans="1:3">
      <c r="A451">
        <v>449</v>
      </c>
      <c r="B451">
        <v>18291653.1471685</v>
      </c>
      <c r="C451">
        <v>2549170.09530974</v>
      </c>
    </row>
    <row r="452" spans="1:3">
      <c r="A452">
        <v>450</v>
      </c>
      <c r="B452">
        <v>18291652.8305058</v>
      </c>
      <c r="C452">
        <v>2549290.472367</v>
      </c>
    </row>
    <row r="453" spans="1:3">
      <c r="A453">
        <v>451</v>
      </c>
      <c r="B453">
        <v>18291652.8883738</v>
      </c>
      <c r="C453">
        <v>2549206.72602741</v>
      </c>
    </row>
    <row r="454" spans="1:3">
      <c r="A454">
        <v>452</v>
      </c>
      <c r="B454">
        <v>18291653.0021823</v>
      </c>
      <c r="C454">
        <v>2549411.75221444</v>
      </c>
    </row>
    <row r="455" spans="1:3">
      <c r="A455">
        <v>453</v>
      </c>
      <c r="B455">
        <v>18291652.7749854</v>
      </c>
      <c r="C455">
        <v>2549185.75292899</v>
      </c>
    </row>
    <row r="456" spans="1:3">
      <c r="A456">
        <v>454</v>
      </c>
      <c r="B456">
        <v>18291652.6317178</v>
      </c>
      <c r="C456">
        <v>2548986.04996879</v>
      </c>
    </row>
    <row r="457" spans="1:3">
      <c r="A457">
        <v>455</v>
      </c>
      <c r="B457">
        <v>18291652.832503</v>
      </c>
      <c r="C457">
        <v>2549089.49535676</v>
      </c>
    </row>
    <row r="458" spans="1:3">
      <c r="A458">
        <v>456</v>
      </c>
      <c r="B458">
        <v>18291653.0781773</v>
      </c>
      <c r="C458">
        <v>2548624.31487741</v>
      </c>
    </row>
    <row r="459" spans="1:3">
      <c r="A459">
        <v>457</v>
      </c>
      <c r="B459">
        <v>18291652.9310401</v>
      </c>
      <c r="C459">
        <v>2548896.05134854</v>
      </c>
    </row>
    <row r="460" spans="1:3">
      <c r="A460">
        <v>458</v>
      </c>
      <c r="B460">
        <v>18291652.4680011</v>
      </c>
      <c r="C460">
        <v>2549305.96400251</v>
      </c>
    </row>
    <row r="461" spans="1:3">
      <c r="A461">
        <v>459</v>
      </c>
      <c r="B461">
        <v>18291652.1039099</v>
      </c>
      <c r="C461">
        <v>2549588.99246169</v>
      </c>
    </row>
    <row r="462" spans="1:3">
      <c r="A462">
        <v>460</v>
      </c>
      <c r="B462">
        <v>18291651.6216868</v>
      </c>
      <c r="C462">
        <v>2549684.06370264</v>
      </c>
    </row>
    <row r="463" spans="1:3">
      <c r="A463">
        <v>461</v>
      </c>
      <c r="B463">
        <v>18291652.3655641</v>
      </c>
      <c r="C463">
        <v>2549747.41188698</v>
      </c>
    </row>
    <row r="464" spans="1:3">
      <c r="A464">
        <v>462</v>
      </c>
      <c r="B464">
        <v>18291651.6601955</v>
      </c>
      <c r="C464">
        <v>2549759.43994038</v>
      </c>
    </row>
    <row r="465" spans="1:3">
      <c r="A465">
        <v>463</v>
      </c>
      <c r="B465">
        <v>18291652.1749494</v>
      </c>
      <c r="C465">
        <v>2550110.33287384</v>
      </c>
    </row>
    <row r="466" spans="1:3">
      <c r="A466">
        <v>464</v>
      </c>
      <c r="B466">
        <v>18291651.9157032</v>
      </c>
      <c r="C466">
        <v>2549610.04758431</v>
      </c>
    </row>
    <row r="467" spans="1:3">
      <c r="A467">
        <v>465</v>
      </c>
      <c r="B467">
        <v>18291651.824222</v>
      </c>
      <c r="C467">
        <v>2549742.6264913</v>
      </c>
    </row>
    <row r="468" spans="1:3">
      <c r="A468">
        <v>466</v>
      </c>
      <c r="B468">
        <v>18291651.6807139</v>
      </c>
      <c r="C468">
        <v>2549804.52275853</v>
      </c>
    </row>
    <row r="469" spans="1:3">
      <c r="A469">
        <v>467</v>
      </c>
      <c r="B469">
        <v>18291651.8596113</v>
      </c>
      <c r="C469">
        <v>2549683.34236037</v>
      </c>
    </row>
    <row r="470" spans="1:3">
      <c r="A470">
        <v>468</v>
      </c>
      <c r="B470">
        <v>18291651.6125299</v>
      </c>
      <c r="C470">
        <v>2549785.15186313</v>
      </c>
    </row>
    <row r="471" spans="1:3">
      <c r="A471">
        <v>469</v>
      </c>
      <c r="B471">
        <v>18291652.2068232</v>
      </c>
      <c r="C471">
        <v>2549808.09783197</v>
      </c>
    </row>
    <row r="472" spans="1:3">
      <c r="A472">
        <v>470</v>
      </c>
      <c r="B472">
        <v>18291651.5873542</v>
      </c>
      <c r="C472">
        <v>2549665.56120321</v>
      </c>
    </row>
    <row r="473" spans="1:3">
      <c r="A473">
        <v>471</v>
      </c>
      <c r="B473">
        <v>18291651.5194033</v>
      </c>
      <c r="C473">
        <v>2549607.24446272</v>
      </c>
    </row>
    <row r="474" spans="1:3">
      <c r="A474">
        <v>472</v>
      </c>
      <c r="B474">
        <v>18291651.634934</v>
      </c>
      <c r="C474">
        <v>2549489.19027554</v>
      </c>
    </row>
    <row r="475" spans="1:3">
      <c r="A475">
        <v>473</v>
      </c>
      <c r="B475">
        <v>18291651.9148714</v>
      </c>
      <c r="C475">
        <v>2549628.93600135</v>
      </c>
    </row>
    <row r="476" spans="1:3">
      <c r="A476">
        <v>474</v>
      </c>
      <c r="B476">
        <v>18291651.676481</v>
      </c>
      <c r="C476">
        <v>2549803.14139149</v>
      </c>
    </row>
    <row r="477" spans="1:3">
      <c r="A477">
        <v>475</v>
      </c>
      <c r="B477">
        <v>18291651.8651295</v>
      </c>
      <c r="C477">
        <v>2549754.41788896</v>
      </c>
    </row>
    <row r="478" spans="1:3">
      <c r="A478">
        <v>476</v>
      </c>
      <c r="B478">
        <v>18291651.7279934</v>
      </c>
      <c r="C478">
        <v>2549325.94612898</v>
      </c>
    </row>
    <row r="479" spans="1:3">
      <c r="A479">
        <v>477</v>
      </c>
      <c r="B479">
        <v>18291652.0385334</v>
      </c>
      <c r="C479">
        <v>2549613.71332925</v>
      </c>
    </row>
    <row r="480" spans="1:3">
      <c r="A480">
        <v>478</v>
      </c>
      <c r="B480">
        <v>18291651.2681928</v>
      </c>
      <c r="C480">
        <v>2549654.54412266</v>
      </c>
    </row>
    <row r="481" spans="1:3">
      <c r="A481">
        <v>479</v>
      </c>
      <c r="B481">
        <v>18291651.333471</v>
      </c>
      <c r="C481">
        <v>2549864.95709447</v>
      </c>
    </row>
    <row r="482" spans="1:3">
      <c r="A482">
        <v>480</v>
      </c>
      <c r="B482">
        <v>18291651.3896804</v>
      </c>
      <c r="C482">
        <v>2549622.87972223</v>
      </c>
    </row>
    <row r="483" spans="1:3">
      <c r="A483">
        <v>481</v>
      </c>
      <c r="B483">
        <v>18291651.0917083</v>
      </c>
      <c r="C483">
        <v>2549700.48556997</v>
      </c>
    </row>
    <row r="484" spans="1:3">
      <c r="A484">
        <v>482</v>
      </c>
      <c r="B484">
        <v>18291651.1237719</v>
      </c>
      <c r="C484">
        <v>2549684.10033099</v>
      </c>
    </row>
    <row r="485" spans="1:3">
      <c r="A485">
        <v>483</v>
      </c>
      <c r="B485">
        <v>18291651.0376433</v>
      </c>
      <c r="C485">
        <v>2549716.88549789</v>
      </c>
    </row>
    <row r="486" spans="1:3">
      <c r="A486">
        <v>484</v>
      </c>
      <c r="B486">
        <v>18291651.0431067</v>
      </c>
      <c r="C486">
        <v>2549635.23165486</v>
      </c>
    </row>
    <row r="487" spans="1:3">
      <c r="A487">
        <v>485</v>
      </c>
      <c r="B487">
        <v>18291651.0814048</v>
      </c>
      <c r="C487">
        <v>2549702.67104925</v>
      </c>
    </row>
    <row r="488" spans="1:3">
      <c r="A488">
        <v>486</v>
      </c>
      <c r="B488">
        <v>18291650.9783809</v>
      </c>
      <c r="C488">
        <v>2549785.97397759</v>
      </c>
    </row>
    <row r="489" spans="1:3">
      <c r="A489">
        <v>487</v>
      </c>
      <c r="B489">
        <v>18291651.043265</v>
      </c>
      <c r="C489">
        <v>2549795.66989107</v>
      </c>
    </row>
    <row r="490" spans="1:3">
      <c r="A490">
        <v>488</v>
      </c>
      <c r="B490">
        <v>18291650.8649677</v>
      </c>
      <c r="C490">
        <v>2549844.15997846</v>
      </c>
    </row>
    <row r="491" spans="1:3">
      <c r="A491">
        <v>489</v>
      </c>
      <c r="B491">
        <v>18291650.8252831</v>
      </c>
      <c r="C491">
        <v>2549977.86521819</v>
      </c>
    </row>
    <row r="492" spans="1:3">
      <c r="A492">
        <v>490</v>
      </c>
      <c r="B492">
        <v>18291650.8373915</v>
      </c>
      <c r="C492">
        <v>2549902.05162619</v>
      </c>
    </row>
    <row r="493" spans="1:3">
      <c r="A493">
        <v>491</v>
      </c>
      <c r="B493">
        <v>18291650.8355793</v>
      </c>
      <c r="C493">
        <v>2549780.58372019</v>
      </c>
    </row>
    <row r="494" spans="1:3">
      <c r="A494">
        <v>492</v>
      </c>
      <c r="B494">
        <v>18291650.8177</v>
      </c>
      <c r="C494">
        <v>2549984.3224726</v>
      </c>
    </row>
    <row r="495" spans="1:3">
      <c r="A495">
        <v>493</v>
      </c>
      <c r="B495">
        <v>18291650.748337</v>
      </c>
      <c r="C495">
        <v>2550235.9549655</v>
      </c>
    </row>
    <row r="496" spans="1:3">
      <c r="A496">
        <v>494</v>
      </c>
      <c r="B496">
        <v>18291650.7140533</v>
      </c>
      <c r="C496">
        <v>2550190.94461906</v>
      </c>
    </row>
    <row r="497" spans="1:3">
      <c r="A497">
        <v>495</v>
      </c>
      <c r="B497">
        <v>18291650.6443189</v>
      </c>
      <c r="C497">
        <v>2550243.50606854</v>
      </c>
    </row>
    <row r="498" spans="1:3">
      <c r="A498">
        <v>496</v>
      </c>
      <c r="B498">
        <v>18291650.7630841</v>
      </c>
      <c r="C498">
        <v>2550289.27016162</v>
      </c>
    </row>
    <row r="499" spans="1:3">
      <c r="A499">
        <v>497</v>
      </c>
      <c r="B499">
        <v>18291650.6033754</v>
      </c>
      <c r="C499">
        <v>2550352.50646147</v>
      </c>
    </row>
    <row r="500" spans="1:3">
      <c r="A500">
        <v>498</v>
      </c>
      <c r="B500">
        <v>18291650.6985938</v>
      </c>
      <c r="C500">
        <v>2550496.38262496</v>
      </c>
    </row>
    <row r="501" spans="1:3">
      <c r="A501">
        <v>499</v>
      </c>
      <c r="B501">
        <v>18291650.6315092</v>
      </c>
      <c r="C501">
        <v>2550355.6987844</v>
      </c>
    </row>
    <row r="502" spans="1:3">
      <c r="A502">
        <v>500</v>
      </c>
      <c r="B502">
        <v>18291650.6110576</v>
      </c>
      <c r="C502">
        <v>2550382.75341952</v>
      </c>
    </row>
    <row r="503" spans="1:3">
      <c r="A503">
        <v>501</v>
      </c>
      <c r="B503">
        <v>18291650.6995508</v>
      </c>
      <c r="C503">
        <v>2550392.36834365</v>
      </c>
    </row>
    <row r="504" spans="1:3">
      <c r="A504">
        <v>502</v>
      </c>
      <c r="B504">
        <v>18291650.6079482</v>
      </c>
      <c r="C504">
        <v>2550363.20084773</v>
      </c>
    </row>
    <row r="505" spans="1:3">
      <c r="A505">
        <v>503</v>
      </c>
      <c r="B505">
        <v>18291650.6314536</v>
      </c>
      <c r="C505">
        <v>2550317.05666679</v>
      </c>
    </row>
    <row r="506" spans="1:3">
      <c r="A506">
        <v>504</v>
      </c>
      <c r="B506">
        <v>18291651.3063922</v>
      </c>
      <c r="C506">
        <v>2550412.64953995</v>
      </c>
    </row>
    <row r="507" spans="1:3">
      <c r="A507">
        <v>505</v>
      </c>
      <c r="B507">
        <v>18291650.6244185</v>
      </c>
      <c r="C507">
        <v>2550407.81018768</v>
      </c>
    </row>
    <row r="508" spans="1:3">
      <c r="A508">
        <v>506</v>
      </c>
      <c r="B508">
        <v>18291650.637102</v>
      </c>
      <c r="C508">
        <v>2550283.81774361</v>
      </c>
    </row>
    <row r="509" spans="1:3">
      <c r="A509">
        <v>507</v>
      </c>
      <c r="B509">
        <v>18291650.615741</v>
      </c>
      <c r="C509">
        <v>2550397.65107496</v>
      </c>
    </row>
    <row r="510" spans="1:3">
      <c r="A510">
        <v>508</v>
      </c>
      <c r="B510">
        <v>18291650.5798214</v>
      </c>
      <c r="C510">
        <v>2550322.25065162</v>
      </c>
    </row>
    <row r="511" spans="1:3">
      <c r="A511">
        <v>509</v>
      </c>
      <c r="B511">
        <v>18291650.5349337</v>
      </c>
      <c r="C511">
        <v>2550215.43131313</v>
      </c>
    </row>
    <row r="512" spans="1:3">
      <c r="A512">
        <v>510</v>
      </c>
      <c r="B512">
        <v>18291650.5459458</v>
      </c>
      <c r="C512">
        <v>2550225.74463884</v>
      </c>
    </row>
    <row r="513" spans="1:3">
      <c r="A513">
        <v>511</v>
      </c>
      <c r="B513">
        <v>18291650.5533218</v>
      </c>
      <c r="C513">
        <v>2550093.66487411</v>
      </c>
    </row>
    <row r="514" spans="1:3">
      <c r="A514">
        <v>512</v>
      </c>
      <c r="B514">
        <v>18291650.5376055</v>
      </c>
      <c r="C514">
        <v>2550208.13864926</v>
      </c>
    </row>
    <row r="515" spans="1:3">
      <c r="A515">
        <v>513</v>
      </c>
      <c r="B515">
        <v>18291650.5537213</v>
      </c>
      <c r="C515">
        <v>2550238.64109008</v>
      </c>
    </row>
    <row r="516" spans="1:3">
      <c r="A516">
        <v>514</v>
      </c>
      <c r="B516">
        <v>18291650.5472244</v>
      </c>
      <c r="C516">
        <v>2550190.84355252</v>
      </c>
    </row>
    <row r="517" spans="1:3">
      <c r="A517">
        <v>515</v>
      </c>
      <c r="B517">
        <v>18291650.4770064</v>
      </c>
      <c r="C517">
        <v>2550194.51537761</v>
      </c>
    </row>
    <row r="518" spans="1:3">
      <c r="A518">
        <v>516</v>
      </c>
      <c r="B518">
        <v>18291650.485854</v>
      </c>
      <c r="C518">
        <v>2550148.28809353</v>
      </c>
    </row>
    <row r="519" spans="1:3">
      <c r="A519">
        <v>517</v>
      </c>
      <c r="B519">
        <v>18291650.4666324</v>
      </c>
      <c r="C519">
        <v>2550195.84917686</v>
      </c>
    </row>
    <row r="520" spans="1:3">
      <c r="A520">
        <v>518</v>
      </c>
      <c r="B520">
        <v>18291650.4224794</v>
      </c>
      <c r="C520">
        <v>2550193.56336126</v>
      </c>
    </row>
    <row r="521" spans="1:3">
      <c r="A521">
        <v>519</v>
      </c>
      <c r="B521">
        <v>18291650.4302722</v>
      </c>
      <c r="C521">
        <v>2550251.51564403</v>
      </c>
    </row>
    <row r="522" spans="1:3">
      <c r="A522">
        <v>520</v>
      </c>
      <c r="B522">
        <v>18291650.4575808</v>
      </c>
      <c r="C522">
        <v>2550134.65308777</v>
      </c>
    </row>
    <row r="523" spans="1:3">
      <c r="A523">
        <v>521</v>
      </c>
      <c r="B523">
        <v>18291650.4226038</v>
      </c>
      <c r="C523">
        <v>2550207.23673841</v>
      </c>
    </row>
    <row r="524" spans="1:3">
      <c r="A524">
        <v>522</v>
      </c>
      <c r="B524">
        <v>18291650.4210204</v>
      </c>
      <c r="C524">
        <v>2550154.73221706</v>
      </c>
    </row>
    <row r="525" spans="1:3">
      <c r="A525">
        <v>523</v>
      </c>
      <c r="B525">
        <v>18291650.4260311</v>
      </c>
      <c r="C525">
        <v>2550149.29860253</v>
      </c>
    </row>
    <row r="526" spans="1:3">
      <c r="A526">
        <v>524</v>
      </c>
      <c r="B526">
        <v>18291650.401291</v>
      </c>
      <c r="C526">
        <v>2550215.39790714</v>
      </c>
    </row>
    <row r="527" spans="1:3">
      <c r="A527">
        <v>525</v>
      </c>
      <c r="B527">
        <v>18291650.4102856</v>
      </c>
      <c r="C527">
        <v>2550197.49726588</v>
      </c>
    </row>
    <row r="528" spans="1:3">
      <c r="A528">
        <v>526</v>
      </c>
      <c r="B528">
        <v>18291650.4187183</v>
      </c>
      <c r="C528">
        <v>2550317.05299673</v>
      </c>
    </row>
    <row r="529" spans="1:3">
      <c r="A529">
        <v>527</v>
      </c>
      <c r="B529">
        <v>18291650.4014446</v>
      </c>
      <c r="C529">
        <v>2550266.76344949</v>
      </c>
    </row>
    <row r="530" spans="1:3">
      <c r="A530">
        <v>528</v>
      </c>
      <c r="B530">
        <v>18291650.396203</v>
      </c>
      <c r="C530">
        <v>2550139.4530695</v>
      </c>
    </row>
    <row r="531" spans="1:3">
      <c r="A531">
        <v>529</v>
      </c>
      <c r="B531">
        <v>18291650.3928996</v>
      </c>
      <c r="C531">
        <v>2550115.36431501</v>
      </c>
    </row>
    <row r="532" spans="1:3">
      <c r="A532">
        <v>530</v>
      </c>
      <c r="B532">
        <v>18291650.4229298</v>
      </c>
      <c r="C532">
        <v>2550081.1173085</v>
      </c>
    </row>
    <row r="533" spans="1:3">
      <c r="A533">
        <v>531</v>
      </c>
      <c r="B533">
        <v>18291650.389864</v>
      </c>
      <c r="C533">
        <v>2550123.61311504</v>
      </c>
    </row>
    <row r="534" spans="1:3">
      <c r="A534">
        <v>532</v>
      </c>
      <c r="B534">
        <v>18291650.4382597</v>
      </c>
      <c r="C534">
        <v>2550133.20921772</v>
      </c>
    </row>
    <row r="535" spans="1:3">
      <c r="A535">
        <v>533</v>
      </c>
      <c r="B535">
        <v>18291650.4204706</v>
      </c>
      <c r="C535">
        <v>2550144.36392573</v>
      </c>
    </row>
    <row r="536" spans="1:3">
      <c r="A536">
        <v>534</v>
      </c>
      <c r="B536">
        <v>18291650.3746329</v>
      </c>
      <c r="C536">
        <v>2550094.0749451</v>
      </c>
    </row>
    <row r="537" spans="1:3">
      <c r="A537">
        <v>535</v>
      </c>
      <c r="B537">
        <v>18291650.3941601</v>
      </c>
      <c r="C537">
        <v>2550108.20636164</v>
      </c>
    </row>
    <row r="538" spans="1:3">
      <c r="A538">
        <v>536</v>
      </c>
      <c r="B538">
        <v>18291650.345554</v>
      </c>
      <c r="C538">
        <v>2550036.18793766</v>
      </c>
    </row>
    <row r="539" spans="1:3">
      <c r="A539">
        <v>537</v>
      </c>
      <c r="B539">
        <v>18291650.3448052</v>
      </c>
      <c r="C539">
        <v>2550140.42978511</v>
      </c>
    </row>
    <row r="540" spans="1:3">
      <c r="A540">
        <v>538</v>
      </c>
      <c r="B540">
        <v>18291650.3573649</v>
      </c>
      <c r="C540">
        <v>2550126.64038031</v>
      </c>
    </row>
    <row r="541" spans="1:3">
      <c r="A541">
        <v>539</v>
      </c>
      <c r="B541">
        <v>18291650.3636226</v>
      </c>
      <c r="C541">
        <v>2550125.94851225</v>
      </c>
    </row>
    <row r="542" spans="1:3">
      <c r="A542">
        <v>540</v>
      </c>
      <c r="B542">
        <v>18291650.3474879</v>
      </c>
      <c r="C542">
        <v>2550118.82592252</v>
      </c>
    </row>
    <row r="543" spans="1:3">
      <c r="A543">
        <v>541</v>
      </c>
      <c r="B543">
        <v>18291650.3645716</v>
      </c>
      <c r="C543">
        <v>2550072.59324046</v>
      </c>
    </row>
    <row r="544" spans="1:3">
      <c r="A544">
        <v>542</v>
      </c>
      <c r="B544">
        <v>18291650.338781</v>
      </c>
      <c r="C544">
        <v>2550187.30380324</v>
      </c>
    </row>
    <row r="545" spans="1:3">
      <c r="A545">
        <v>543</v>
      </c>
      <c r="B545">
        <v>18291650.3284952</v>
      </c>
      <c r="C545">
        <v>2550221.04576709</v>
      </c>
    </row>
    <row r="546" spans="1:3">
      <c r="A546">
        <v>544</v>
      </c>
      <c r="B546">
        <v>18291650.3374686</v>
      </c>
      <c r="C546">
        <v>2550237.12667276</v>
      </c>
    </row>
    <row r="547" spans="1:3">
      <c r="A547">
        <v>545</v>
      </c>
      <c r="B547">
        <v>18291650.3129303</v>
      </c>
      <c r="C547">
        <v>2550192.93916534</v>
      </c>
    </row>
    <row r="548" spans="1:3">
      <c r="A548">
        <v>546</v>
      </c>
      <c r="B548">
        <v>18291650.3085885</v>
      </c>
      <c r="C548">
        <v>2550209.91416258</v>
      </c>
    </row>
    <row r="549" spans="1:3">
      <c r="A549">
        <v>547</v>
      </c>
      <c r="B549">
        <v>18291650.3284699</v>
      </c>
      <c r="C549">
        <v>2550158.68957716</v>
      </c>
    </row>
    <row r="550" spans="1:3">
      <c r="A550">
        <v>548</v>
      </c>
      <c r="B550">
        <v>18291650.4277822</v>
      </c>
      <c r="C550">
        <v>2550268.73449075</v>
      </c>
    </row>
    <row r="551" spans="1:3">
      <c r="A551">
        <v>549</v>
      </c>
      <c r="B551">
        <v>18291650.3234812</v>
      </c>
      <c r="C551">
        <v>2550179.0646722</v>
      </c>
    </row>
    <row r="552" spans="1:3">
      <c r="A552">
        <v>550</v>
      </c>
      <c r="B552">
        <v>18291650.3328452</v>
      </c>
      <c r="C552">
        <v>2550262.1420635</v>
      </c>
    </row>
    <row r="553" spans="1:3">
      <c r="A553">
        <v>551</v>
      </c>
      <c r="B553">
        <v>18291650.3038789</v>
      </c>
      <c r="C553">
        <v>2550232.28719348</v>
      </c>
    </row>
    <row r="554" spans="1:3">
      <c r="A554">
        <v>552</v>
      </c>
      <c r="B554">
        <v>18291650.3943697</v>
      </c>
      <c r="C554">
        <v>2550256.17116986</v>
      </c>
    </row>
    <row r="555" spans="1:3">
      <c r="A555">
        <v>553</v>
      </c>
      <c r="B555">
        <v>18291650.3114966</v>
      </c>
      <c r="C555">
        <v>2550279.1364912</v>
      </c>
    </row>
    <row r="556" spans="1:3">
      <c r="A556">
        <v>554</v>
      </c>
      <c r="B556">
        <v>18291650.2901596</v>
      </c>
      <c r="C556">
        <v>2550235.49132269</v>
      </c>
    </row>
    <row r="557" spans="1:3">
      <c r="A557">
        <v>555</v>
      </c>
      <c r="B557">
        <v>18291650.299807</v>
      </c>
      <c r="C557">
        <v>2550287.27764844</v>
      </c>
    </row>
    <row r="558" spans="1:3">
      <c r="A558">
        <v>556</v>
      </c>
      <c r="B558">
        <v>18291650.274527</v>
      </c>
      <c r="C558">
        <v>2550212.20738458</v>
      </c>
    </row>
    <row r="559" spans="1:3">
      <c r="A559">
        <v>557</v>
      </c>
      <c r="B559">
        <v>18291650.2798773</v>
      </c>
      <c r="C559">
        <v>2550230.45425599</v>
      </c>
    </row>
    <row r="560" spans="1:3">
      <c r="A560">
        <v>558</v>
      </c>
      <c r="B560">
        <v>18291650.2827933</v>
      </c>
      <c r="C560">
        <v>2550173.48854211</v>
      </c>
    </row>
    <row r="561" spans="1:3">
      <c r="A561">
        <v>559</v>
      </c>
      <c r="B561">
        <v>18291650.2739476</v>
      </c>
      <c r="C561">
        <v>2550194.11484464</v>
      </c>
    </row>
    <row r="562" spans="1:3">
      <c r="A562">
        <v>560</v>
      </c>
      <c r="B562">
        <v>18291650.2944192</v>
      </c>
      <c r="C562">
        <v>2550102.34606979</v>
      </c>
    </row>
    <row r="563" spans="1:3">
      <c r="A563">
        <v>561</v>
      </c>
      <c r="B563">
        <v>18291650.2729486</v>
      </c>
      <c r="C563">
        <v>2550194.02718733</v>
      </c>
    </row>
    <row r="564" spans="1:3">
      <c r="A564">
        <v>562</v>
      </c>
      <c r="B564">
        <v>18291650.2714742</v>
      </c>
      <c r="C564">
        <v>2550242.62010955</v>
      </c>
    </row>
    <row r="565" spans="1:3">
      <c r="A565">
        <v>563</v>
      </c>
      <c r="B565">
        <v>18291650.2751098</v>
      </c>
      <c r="C565">
        <v>2550242.19801302</v>
      </c>
    </row>
    <row r="566" spans="1:3">
      <c r="A566">
        <v>564</v>
      </c>
      <c r="B566">
        <v>18291650.2586469</v>
      </c>
      <c r="C566">
        <v>2550295.9703862</v>
      </c>
    </row>
    <row r="567" spans="1:3">
      <c r="A567">
        <v>565</v>
      </c>
      <c r="B567">
        <v>18291650.282365</v>
      </c>
      <c r="C567">
        <v>2550365.36303189</v>
      </c>
    </row>
    <row r="568" spans="1:3">
      <c r="A568">
        <v>566</v>
      </c>
      <c r="B568">
        <v>18291650.2583091</v>
      </c>
      <c r="C568">
        <v>2550298.84741239</v>
      </c>
    </row>
    <row r="569" spans="1:3">
      <c r="A569">
        <v>567</v>
      </c>
      <c r="B569">
        <v>18291650.3651989</v>
      </c>
      <c r="C569">
        <v>2550211.42259047</v>
      </c>
    </row>
    <row r="570" spans="1:3">
      <c r="A570">
        <v>568</v>
      </c>
      <c r="B570">
        <v>18291650.26057</v>
      </c>
      <c r="C570">
        <v>2550243.08941133</v>
      </c>
    </row>
    <row r="571" spans="1:3">
      <c r="A571">
        <v>569</v>
      </c>
      <c r="B571">
        <v>18291650.281947</v>
      </c>
      <c r="C571">
        <v>2550336.76795995</v>
      </c>
    </row>
    <row r="572" spans="1:3">
      <c r="A572">
        <v>570</v>
      </c>
      <c r="B572">
        <v>18291650.2546195</v>
      </c>
      <c r="C572">
        <v>2550281.00987104</v>
      </c>
    </row>
    <row r="573" spans="1:3">
      <c r="A573">
        <v>571</v>
      </c>
      <c r="B573">
        <v>18291650.3458302</v>
      </c>
      <c r="C573">
        <v>2550276.91735542</v>
      </c>
    </row>
    <row r="574" spans="1:3">
      <c r="A574">
        <v>572</v>
      </c>
      <c r="B574">
        <v>18291650.2522449</v>
      </c>
      <c r="C574">
        <v>2550304.91767546</v>
      </c>
    </row>
    <row r="575" spans="1:3">
      <c r="A575">
        <v>573</v>
      </c>
      <c r="B575">
        <v>18291650.2631761</v>
      </c>
      <c r="C575">
        <v>2550431.60402988</v>
      </c>
    </row>
    <row r="576" spans="1:3">
      <c r="A576">
        <v>574</v>
      </c>
      <c r="B576">
        <v>18291650.2596075</v>
      </c>
      <c r="C576">
        <v>2550305.100842</v>
      </c>
    </row>
    <row r="577" spans="1:3">
      <c r="A577">
        <v>575</v>
      </c>
      <c r="B577">
        <v>18291650.2463944</v>
      </c>
      <c r="C577">
        <v>2550232.70708539</v>
      </c>
    </row>
    <row r="578" spans="1:3">
      <c r="A578">
        <v>576</v>
      </c>
      <c r="B578">
        <v>18291650.2432344</v>
      </c>
      <c r="C578">
        <v>2550216.68446248</v>
      </c>
    </row>
    <row r="579" spans="1:3">
      <c r="A579">
        <v>577</v>
      </c>
      <c r="B579">
        <v>18291650.2600131</v>
      </c>
      <c r="C579">
        <v>2550269.82999076</v>
      </c>
    </row>
    <row r="580" spans="1:3">
      <c r="A580">
        <v>578</v>
      </c>
      <c r="B580">
        <v>18291650.2462499</v>
      </c>
      <c r="C580">
        <v>2550216.41141096</v>
      </c>
    </row>
    <row r="581" spans="1:3">
      <c r="A581">
        <v>579</v>
      </c>
      <c r="B581">
        <v>18291650.2584976</v>
      </c>
      <c r="C581">
        <v>2550223.5702619</v>
      </c>
    </row>
    <row r="582" spans="1:3">
      <c r="A582">
        <v>580</v>
      </c>
      <c r="B582">
        <v>18291650.2758798</v>
      </c>
      <c r="C582">
        <v>2550148.38316367</v>
      </c>
    </row>
    <row r="583" spans="1:3">
      <c r="A583">
        <v>581</v>
      </c>
      <c r="B583">
        <v>18291650.2487723</v>
      </c>
      <c r="C583">
        <v>2550248.83409909</v>
      </c>
    </row>
    <row r="584" spans="1:3">
      <c r="A584">
        <v>582</v>
      </c>
      <c r="B584">
        <v>18291650.244688</v>
      </c>
      <c r="C584">
        <v>2550227.25469744</v>
      </c>
    </row>
    <row r="585" spans="1:3">
      <c r="A585">
        <v>583</v>
      </c>
      <c r="B585">
        <v>18291650.2524648</v>
      </c>
      <c r="C585">
        <v>2550187.71766886</v>
      </c>
    </row>
    <row r="586" spans="1:3">
      <c r="A586">
        <v>584</v>
      </c>
      <c r="B586">
        <v>18291650.2437754</v>
      </c>
      <c r="C586">
        <v>2550207.94268386</v>
      </c>
    </row>
    <row r="587" spans="1:3">
      <c r="A587">
        <v>585</v>
      </c>
      <c r="B587">
        <v>18291650.2447607</v>
      </c>
      <c r="C587">
        <v>2550212.23924619</v>
      </c>
    </row>
    <row r="588" spans="1:3">
      <c r="A588">
        <v>586</v>
      </c>
      <c r="B588">
        <v>18291650.2437023</v>
      </c>
      <c r="C588">
        <v>2550254.27075051</v>
      </c>
    </row>
    <row r="589" spans="1:3">
      <c r="A589">
        <v>587</v>
      </c>
      <c r="B589">
        <v>18291650.2381616</v>
      </c>
      <c r="C589">
        <v>2550250.93335242</v>
      </c>
    </row>
    <row r="590" spans="1:3">
      <c r="A590">
        <v>588</v>
      </c>
      <c r="B590">
        <v>18291650.2394881</v>
      </c>
      <c r="C590">
        <v>2550253.17926856</v>
      </c>
    </row>
    <row r="591" spans="1:3">
      <c r="A591">
        <v>589</v>
      </c>
      <c r="B591">
        <v>18291650.2413684</v>
      </c>
      <c r="C591">
        <v>2550268.59654031</v>
      </c>
    </row>
    <row r="592" spans="1:3">
      <c r="A592">
        <v>590</v>
      </c>
      <c r="B592">
        <v>18291650.2392479</v>
      </c>
      <c r="C592">
        <v>2550262.33830416</v>
      </c>
    </row>
    <row r="593" spans="1:3">
      <c r="A593">
        <v>591</v>
      </c>
      <c r="B593">
        <v>18291650.2458213</v>
      </c>
      <c r="C593">
        <v>2550242.72936341</v>
      </c>
    </row>
    <row r="594" spans="1:3">
      <c r="A594">
        <v>592</v>
      </c>
      <c r="B594">
        <v>18291650.235065</v>
      </c>
      <c r="C594">
        <v>2550271.01565936</v>
      </c>
    </row>
    <row r="595" spans="1:3">
      <c r="A595">
        <v>593</v>
      </c>
      <c r="B595">
        <v>18291650.2372124</v>
      </c>
      <c r="C595">
        <v>2550258.63009731</v>
      </c>
    </row>
    <row r="596" spans="1:3">
      <c r="A596">
        <v>594</v>
      </c>
      <c r="B596">
        <v>18291650.2364827</v>
      </c>
      <c r="C596">
        <v>2550278.65262989</v>
      </c>
    </row>
    <row r="597" spans="1:3">
      <c r="A597">
        <v>595</v>
      </c>
      <c r="B597">
        <v>18291650.2379028</v>
      </c>
      <c r="C597">
        <v>2550300.72749669</v>
      </c>
    </row>
    <row r="598" spans="1:3">
      <c r="A598">
        <v>596</v>
      </c>
      <c r="B598">
        <v>18291650.2381984</v>
      </c>
      <c r="C598">
        <v>2550238.97892467</v>
      </c>
    </row>
    <row r="599" spans="1:3">
      <c r="A599">
        <v>597</v>
      </c>
      <c r="B599">
        <v>18291650.2406486</v>
      </c>
      <c r="C599">
        <v>2550297.60893026</v>
      </c>
    </row>
    <row r="600" spans="1:3">
      <c r="A600">
        <v>598</v>
      </c>
      <c r="B600">
        <v>18291650.237364</v>
      </c>
      <c r="C600">
        <v>2550265.05582046</v>
      </c>
    </row>
    <row r="601" spans="1:3">
      <c r="A601">
        <v>599</v>
      </c>
      <c r="B601">
        <v>18291650.2385979</v>
      </c>
      <c r="C601">
        <v>2550321.65022049</v>
      </c>
    </row>
    <row r="602" spans="1:3">
      <c r="A602">
        <v>600</v>
      </c>
      <c r="B602">
        <v>18291650.2348749</v>
      </c>
      <c r="C602">
        <v>2550275.49266558</v>
      </c>
    </row>
    <row r="603" spans="1:3">
      <c r="A603">
        <v>601</v>
      </c>
      <c r="B603">
        <v>18291650.23594</v>
      </c>
      <c r="C603">
        <v>2550278.60303245</v>
      </c>
    </row>
    <row r="604" spans="1:3">
      <c r="A604">
        <v>602</v>
      </c>
      <c r="B604">
        <v>18291650.2334418</v>
      </c>
      <c r="C604">
        <v>2550267.84982608</v>
      </c>
    </row>
    <row r="605" spans="1:3">
      <c r="A605">
        <v>603</v>
      </c>
      <c r="B605">
        <v>18291650.2339636</v>
      </c>
      <c r="C605">
        <v>2550281.37931765</v>
      </c>
    </row>
    <row r="606" spans="1:3">
      <c r="A606">
        <v>604</v>
      </c>
      <c r="B606">
        <v>18291650.2354909</v>
      </c>
      <c r="C606">
        <v>2550246.70488935</v>
      </c>
    </row>
    <row r="607" spans="1:3">
      <c r="A607">
        <v>605</v>
      </c>
      <c r="B607">
        <v>18291650.2334272</v>
      </c>
      <c r="C607">
        <v>2550268.99207484</v>
      </c>
    </row>
    <row r="608" spans="1:3">
      <c r="A608">
        <v>606</v>
      </c>
      <c r="B608">
        <v>18291650.234709</v>
      </c>
      <c r="C608">
        <v>2550267.73254413</v>
      </c>
    </row>
    <row r="609" spans="1:3">
      <c r="A609">
        <v>607</v>
      </c>
      <c r="B609">
        <v>18291650.2333321</v>
      </c>
      <c r="C609">
        <v>2550269.64379994</v>
      </c>
    </row>
    <row r="610" spans="1:3">
      <c r="A610">
        <v>608</v>
      </c>
      <c r="B610">
        <v>18291650.2328647</v>
      </c>
      <c r="C610">
        <v>2550282.9894005</v>
      </c>
    </row>
    <row r="611" spans="1:3">
      <c r="A611">
        <v>609</v>
      </c>
      <c r="B611">
        <v>18291650.2333839</v>
      </c>
      <c r="C611">
        <v>2550284.00177034</v>
      </c>
    </row>
    <row r="612" spans="1:3">
      <c r="A612">
        <v>610</v>
      </c>
      <c r="B612">
        <v>18291650.2333984</v>
      </c>
      <c r="C612">
        <v>2550315.11347933</v>
      </c>
    </row>
    <row r="613" spans="1:3">
      <c r="A613">
        <v>611</v>
      </c>
      <c r="B613">
        <v>18291650.2329609</v>
      </c>
      <c r="C613">
        <v>2550283.81056629</v>
      </c>
    </row>
    <row r="614" spans="1:3">
      <c r="A614">
        <v>612</v>
      </c>
      <c r="B614">
        <v>18291650.2327258</v>
      </c>
      <c r="C614">
        <v>2550276.04898048</v>
      </c>
    </row>
    <row r="615" spans="1:3">
      <c r="A615">
        <v>613</v>
      </c>
      <c r="B615">
        <v>18291650.2329539</v>
      </c>
      <c r="C615">
        <v>2550284.81349163</v>
      </c>
    </row>
    <row r="616" spans="1:3">
      <c r="A616">
        <v>614</v>
      </c>
      <c r="B616">
        <v>18291650.2334171</v>
      </c>
      <c r="C616">
        <v>2550251.82721573</v>
      </c>
    </row>
    <row r="617" spans="1:3">
      <c r="A617">
        <v>615</v>
      </c>
      <c r="B617">
        <v>18291650.2327054</v>
      </c>
      <c r="C617">
        <v>2550271.23467414</v>
      </c>
    </row>
    <row r="618" spans="1:3">
      <c r="A618">
        <v>616</v>
      </c>
      <c r="B618">
        <v>18291650.2336953</v>
      </c>
      <c r="C618">
        <v>2550268.05204385</v>
      </c>
    </row>
    <row r="619" spans="1:3">
      <c r="A619">
        <v>617</v>
      </c>
      <c r="B619">
        <v>18291650.2332697</v>
      </c>
      <c r="C619">
        <v>2550273.74085057</v>
      </c>
    </row>
    <row r="620" spans="1:3">
      <c r="A620">
        <v>618</v>
      </c>
      <c r="B620">
        <v>18291650.2341557</v>
      </c>
      <c r="C620">
        <v>2550274.91375786</v>
      </c>
    </row>
    <row r="621" spans="1:3">
      <c r="A621">
        <v>619</v>
      </c>
      <c r="B621">
        <v>18291650.2342563</v>
      </c>
      <c r="C621">
        <v>2550245.52277885</v>
      </c>
    </row>
    <row r="622" spans="1:3">
      <c r="A622">
        <v>620</v>
      </c>
      <c r="B622">
        <v>18291650.2331667</v>
      </c>
      <c r="C622">
        <v>2550273.55094558</v>
      </c>
    </row>
    <row r="623" spans="1:3">
      <c r="A623">
        <v>621</v>
      </c>
      <c r="B623">
        <v>18291650.232821</v>
      </c>
      <c r="C623">
        <v>2550265.98716959</v>
      </c>
    </row>
    <row r="624" spans="1:3">
      <c r="A624">
        <v>622</v>
      </c>
      <c r="B624">
        <v>18291650.23293</v>
      </c>
      <c r="C624">
        <v>2550280.09491185</v>
      </c>
    </row>
    <row r="625" spans="1:3">
      <c r="A625">
        <v>623</v>
      </c>
      <c r="B625">
        <v>18291650.2329615</v>
      </c>
      <c r="C625">
        <v>2550272.14706664</v>
      </c>
    </row>
    <row r="626" spans="1:3">
      <c r="A626">
        <v>624</v>
      </c>
      <c r="B626">
        <v>18291650.2322993</v>
      </c>
      <c r="C626">
        <v>2550286.83183058</v>
      </c>
    </row>
    <row r="627" spans="1:3">
      <c r="A627">
        <v>625</v>
      </c>
      <c r="B627">
        <v>18291650.232438</v>
      </c>
      <c r="C627">
        <v>2550287.7922563</v>
      </c>
    </row>
    <row r="628" spans="1:3">
      <c r="A628">
        <v>626</v>
      </c>
      <c r="B628">
        <v>18291650.2319794</v>
      </c>
      <c r="C628">
        <v>2550281.04086291</v>
      </c>
    </row>
    <row r="629" spans="1:3">
      <c r="A629">
        <v>627</v>
      </c>
      <c r="B629">
        <v>18291650.2321757</v>
      </c>
      <c r="C629">
        <v>2550280.72944229</v>
      </c>
    </row>
    <row r="630" spans="1:3">
      <c r="A630">
        <v>628</v>
      </c>
      <c r="B630">
        <v>18291650.2321847</v>
      </c>
      <c r="C630">
        <v>2550283.05994457</v>
      </c>
    </row>
    <row r="631" spans="1:3">
      <c r="A631">
        <v>629</v>
      </c>
      <c r="B631">
        <v>18291650.2322027</v>
      </c>
      <c r="C631">
        <v>2550278.24972782</v>
      </c>
    </row>
    <row r="632" spans="1:3">
      <c r="A632">
        <v>630</v>
      </c>
      <c r="B632">
        <v>18291650.2317876</v>
      </c>
      <c r="C632">
        <v>2550272.24197008</v>
      </c>
    </row>
    <row r="633" spans="1:3">
      <c r="A633">
        <v>631</v>
      </c>
      <c r="B633">
        <v>18291650.2318869</v>
      </c>
      <c r="C633">
        <v>2550267.70082816</v>
      </c>
    </row>
    <row r="634" spans="1:3">
      <c r="A634">
        <v>632</v>
      </c>
      <c r="B634">
        <v>18291650.2317624</v>
      </c>
      <c r="C634">
        <v>2550270.64079053</v>
      </c>
    </row>
    <row r="635" spans="1:3">
      <c r="A635">
        <v>633</v>
      </c>
      <c r="B635">
        <v>18291650.231928</v>
      </c>
      <c r="C635">
        <v>2550266.42416891</v>
      </c>
    </row>
    <row r="636" spans="1:3">
      <c r="A636">
        <v>634</v>
      </c>
      <c r="B636">
        <v>18291650.2317924</v>
      </c>
      <c r="C636">
        <v>2550276.73230694</v>
      </c>
    </row>
    <row r="637" spans="1:3">
      <c r="A637">
        <v>635</v>
      </c>
      <c r="B637">
        <v>18291650.231924</v>
      </c>
      <c r="C637">
        <v>2550270.53529816</v>
      </c>
    </row>
    <row r="638" spans="1:3">
      <c r="A638">
        <v>636</v>
      </c>
      <c r="B638">
        <v>18291650.2321073</v>
      </c>
      <c r="C638">
        <v>2550280.21601352</v>
      </c>
    </row>
    <row r="639" spans="1:3">
      <c r="A639">
        <v>637</v>
      </c>
      <c r="B639">
        <v>18291650.2319768</v>
      </c>
      <c r="C639">
        <v>2550268.58834321</v>
      </c>
    </row>
    <row r="640" spans="1:3">
      <c r="A640">
        <v>638</v>
      </c>
      <c r="B640">
        <v>18291650.231797</v>
      </c>
      <c r="C640">
        <v>2550280.78497806</v>
      </c>
    </row>
    <row r="641" spans="1:3">
      <c r="A641">
        <v>639</v>
      </c>
      <c r="B641">
        <v>18291650.2317421</v>
      </c>
      <c r="C641">
        <v>2550275.79924414</v>
      </c>
    </row>
    <row r="642" spans="1:3">
      <c r="A642">
        <v>640</v>
      </c>
      <c r="B642">
        <v>18291650.2319887</v>
      </c>
      <c r="C642">
        <v>2550277.26378382</v>
      </c>
    </row>
    <row r="643" spans="1:3">
      <c r="A643">
        <v>641</v>
      </c>
      <c r="B643">
        <v>18291650.2318967</v>
      </c>
      <c r="C643">
        <v>2550270.60829007</v>
      </c>
    </row>
    <row r="644" spans="1:3">
      <c r="A644">
        <v>642</v>
      </c>
      <c r="B644">
        <v>18291650.2320135</v>
      </c>
      <c r="C644">
        <v>2550267.38667743</v>
      </c>
    </row>
    <row r="645" spans="1:3">
      <c r="A645">
        <v>643</v>
      </c>
      <c r="B645">
        <v>18291650.2317511</v>
      </c>
      <c r="C645">
        <v>2550276.87063554</v>
      </c>
    </row>
    <row r="646" spans="1:3">
      <c r="A646">
        <v>644</v>
      </c>
      <c r="B646">
        <v>18291650.2321644</v>
      </c>
      <c r="C646">
        <v>2550288.90426446</v>
      </c>
    </row>
    <row r="647" spans="1:3">
      <c r="A647">
        <v>645</v>
      </c>
      <c r="B647">
        <v>18291650.231767</v>
      </c>
      <c r="C647">
        <v>2550278.24916941</v>
      </c>
    </row>
    <row r="648" spans="1:3">
      <c r="A648">
        <v>646</v>
      </c>
      <c r="B648">
        <v>18291650.2318909</v>
      </c>
      <c r="C648">
        <v>2550275.8990698</v>
      </c>
    </row>
    <row r="649" spans="1:3">
      <c r="A649">
        <v>647</v>
      </c>
      <c r="B649">
        <v>18291650.2317153</v>
      </c>
      <c r="C649">
        <v>2550276.01557227</v>
      </c>
    </row>
    <row r="650" spans="1:3">
      <c r="A650">
        <v>648</v>
      </c>
      <c r="B650">
        <v>18291650.2317269</v>
      </c>
      <c r="C650">
        <v>2550278.9096999</v>
      </c>
    </row>
    <row r="651" spans="1:3">
      <c r="A651">
        <v>649</v>
      </c>
      <c r="B651">
        <v>18291650.2316618</v>
      </c>
      <c r="C651">
        <v>2550279.55173578</v>
      </c>
    </row>
    <row r="652" spans="1:3">
      <c r="A652">
        <v>650</v>
      </c>
      <c r="B652">
        <v>18291650.2316689</v>
      </c>
      <c r="C652">
        <v>2550280.16882209</v>
      </c>
    </row>
    <row r="653" spans="1:3">
      <c r="A653">
        <v>651</v>
      </c>
      <c r="B653">
        <v>18291650.2318064</v>
      </c>
      <c r="C653">
        <v>2550289.69787854</v>
      </c>
    </row>
    <row r="654" spans="1:3">
      <c r="A654">
        <v>652</v>
      </c>
      <c r="B654">
        <v>18291650.2316204</v>
      </c>
      <c r="C654">
        <v>2550281.24936794</v>
      </c>
    </row>
    <row r="655" spans="1:3">
      <c r="A655">
        <v>653</v>
      </c>
      <c r="B655">
        <v>18291650.2316251</v>
      </c>
      <c r="C655">
        <v>2550277.94328079</v>
      </c>
    </row>
    <row r="656" spans="1:3">
      <c r="A656">
        <v>654</v>
      </c>
      <c r="B656">
        <v>18291650.2316793</v>
      </c>
      <c r="C656">
        <v>2550280.5352974</v>
      </c>
    </row>
    <row r="657" spans="1:3">
      <c r="A657">
        <v>655</v>
      </c>
      <c r="B657">
        <v>18291650.2318908</v>
      </c>
      <c r="C657">
        <v>2550279.98064991</v>
      </c>
    </row>
    <row r="658" spans="1:3">
      <c r="A658">
        <v>656</v>
      </c>
      <c r="B658">
        <v>18291650.2316668</v>
      </c>
      <c r="C658">
        <v>2550281.92551716</v>
      </c>
    </row>
    <row r="659" spans="1:3">
      <c r="A659">
        <v>657</v>
      </c>
      <c r="B659">
        <v>18291650.2314979</v>
      </c>
      <c r="C659">
        <v>2550283.17775216</v>
      </c>
    </row>
    <row r="660" spans="1:3">
      <c r="A660">
        <v>658</v>
      </c>
      <c r="B660">
        <v>18291650.2315169</v>
      </c>
      <c r="C660">
        <v>2550283.0410857</v>
      </c>
    </row>
    <row r="661" spans="1:3">
      <c r="A661">
        <v>659</v>
      </c>
      <c r="B661">
        <v>18291650.2315428</v>
      </c>
      <c r="C661">
        <v>2550281.78037239</v>
      </c>
    </row>
    <row r="662" spans="1:3">
      <c r="A662">
        <v>660</v>
      </c>
      <c r="B662">
        <v>18291650.2315256</v>
      </c>
      <c r="C662">
        <v>2550280.29392701</v>
      </c>
    </row>
    <row r="663" spans="1:3">
      <c r="A663">
        <v>661</v>
      </c>
      <c r="B663">
        <v>18291650.2315564</v>
      </c>
      <c r="C663">
        <v>2550281.5555116</v>
      </c>
    </row>
    <row r="664" spans="1:3">
      <c r="A664">
        <v>662</v>
      </c>
      <c r="B664">
        <v>18291650.2314494</v>
      </c>
      <c r="C664">
        <v>2550282.26021751</v>
      </c>
    </row>
    <row r="665" spans="1:3">
      <c r="A665">
        <v>663</v>
      </c>
      <c r="B665">
        <v>18291650.231499</v>
      </c>
      <c r="C665">
        <v>2550281.61765131</v>
      </c>
    </row>
    <row r="666" spans="1:3">
      <c r="A666">
        <v>664</v>
      </c>
      <c r="B666">
        <v>18291650.2314879</v>
      </c>
      <c r="C666">
        <v>2550282.59071933</v>
      </c>
    </row>
    <row r="667" spans="1:3">
      <c r="A667">
        <v>665</v>
      </c>
      <c r="B667">
        <v>18291650.2314654</v>
      </c>
      <c r="C667">
        <v>2550283.13079404</v>
      </c>
    </row>
    <row r="668" spans="1:3">
      <c r="A668">
        <v>666</v>
      </c>
      <c r="B668">
        <v>18291650.231448</v>
      </c>
      <c r="C668">
        <v>2550293.05372999</v>
      </c>
    </row>
    <row r="669" spans="1:3">
      <c r="A669">
        <v>667</v>
      </c>
      <c r="B669">
        <v>18291650.2314927</v>
      </c>
      <c r="C669">
        <v>2550290.09006213</v>
      </c>
    </row>
    <row r="670" spans="1:3">
      <c r="A670">
        <v>668</v>
      </c>
      <c r="B670">
        <v>18291650.2315594</v>
      </c>
      <c r="C670">
        <v>2550295.4132048</v>
      </c>
    </row>
    <row r="671" spans="1:3">
      <c r="A671">
        <v>669</v>
      </c>
      <c r="B671">
        <v>18291650.231502</v>
      </c>
      <c r="C671">
        <v>2550294.34268797</v>
      </c>
    </row>
    <row r="672" spans="1:3">
      <c r="A672">
        <v>670</v>
      </c>
      <c r="B672">
        <v>18291650.2314075</v>
      </c>
      <c r="C672">
        <v>2550289.34319819</v>
      </c>
    </row>
    <row r="673" spans="1:3">
      <c r="A673">
        <v>671</v>
      </c>
      <c r="B673">
        <v>18291650.2314419</v>
      </c>
      <c r="C673">
        <v>2550288.83498915</v>
      </c>
    </row>
    <row r="674" spans="1:3">
      <c r="A674">
        <v>672</v>
      </c>
      <c r="B674">
        <v>18291650.2314129</v>
      </c>
      <c r="C674">
        <v>2550292.35059858</v>
      </c>
    </row>
    <row r="675" spans="1:3">
      <c r="A675">
        <v>673</v>
      </c>
      <c r="B675">
        <v>18291650.231416</v>
      </c>
      <c r="C675">
        <v>2550288.4220174</v>
      </c>
    </row>
    <row r="676" spans="1:3">
      <c r="A676">
        <v>674</v>
      </c>
      <c r="B676">
        <v>18291650.2314588</v>
      </c>
      <c r="C676">
        <v>2550288.431019</v>
      </c>
    </row>
    <row r="677" spans="1:3">
      <c r="A677">
        <v>675</v>
      </c>
      <c r="B677">
        <v>18291650.231367</v>
      </c>
      <c r="C677">
        <v>2550287.25180983</v>
      </c>
    </row>
    <row r="678" spans="1:3">
      <c r="A678">
        <v>676</v>
      </c>
      <c r="B678">
        <v>18291650.2313836</v>
      </c>
      <c r="C678">
        <v>2550291.87785871</v>
      </c>
    </row>
    <row r="679" spans="1:3">
      <c r="A679">
        <v>677</v>
      </c>
      <c r="B679">
        <v>18291650.2314036</v>
      </c>
      <c r="C679">
        <v>2550287.05960025</v>
      </c>
    </row>
    <row r="680" spans="1:3">
      <c r="A680">
        <v>678</v>
      </c>
      <c r="B680">
        <v>18291650.2314282</v>
      </c>
      <c r="C680">
        <v>2550286.1039065</v>
      </c>
    </row>
    <row r="681" spans="1:3">
      <c r="A681">
        <v>679</v>
      </c>
      <c r="B681">
        <v>18291650.2313803</v>
      </c>
      <c r="C681">
        <v>2550287.9903565</v>
      </c>
    </row>
    <row r="682" spans="1:3">
      <c r="A682">
        <v>680</v>
      </c>
      <c r="B682">
        <v>18291650.2314711</v>
      </c>
      <c r="C682">
        <v>2550281.0401731</v>
      </c>
    </row>
    <row r="683" spans="1:3">
      <c r="A683">
        <v>681</v>
      </c>
      <c r="B683">
        <v>18291650.2314185</v>
      </c>
      <c r="C683">
        <v>2550286.35824442</v>
      </c>
    </row>
    <row r="684" spans="1:3">
      <c r="A684">
        <v>682</v>
      </c>
      <c r="B684">
        <v>18291650.2314078</v>
      </c>
      <c r="C684">
        <v>2550283.36795386</v>
      </c>
    </row>
    <row r="685" spans="1:3">
      <c r="A685">
        <v>683</v>
      </c>
      <c r="B685">
        <v>18291650.2313807</v>
      </c>
      <c r="C685">
        <v>2550286.80495282</v>
      </c>
    </row>
    <row r="686" spans="1:3">
      <c r="A686">
        <v>684</v>
      </c>
      <c r="B686">
        <v>18291650.2313552</v>
      </c>
      <c r="C686">
        <v>2550285.83360203</v>
      </c>
    </row>
    <row r="687" spans="1:3">
      <c r="A687">
        <v>685</v>
      </c>
      <c r="B687">
        <v>18291650.2314023</v>
      </c>
      <c r="C687">
        <v>2550288.39559302</v>
      </c>
    </row>
    <row r="688" spans="1:3">
      <c r="A688">
        <v>686</v>
      </c>
      <c r="B688">
        <v>18291650.2313565</v>
      </c>
      <c r="C688">
        <v>2550284.68181294</v>
      </c>
    </row>
    <row r="689" spans="1:3">
      <c r="A689">
        <v>687</v>
      </c>
      <c r="B689">
        <v>18291650.2313405</v>
      </c>
      <c r="C689">
        <v>2550288.31127031</v>
      </c>
    </row>
    <row r="690" spans="1:3">
      <c r="A690">
        <v>688</v>
      </c>
      <c r="B690">
        <v>18291650.231355</v>
      </c>
      <c r="C690">
        <v>2550288.54666393</v>
      </c>
    </row>
    <row r="691" spans="1:3">
      <c r="A691">
        <v>689</v>
      </c>
      <c r="B691">
        <v>18291650.2313311</v>
      </c>
      <c r="C691">
        <v>2550288.69824739</v>
      </c>
    </row>
    <row r="692" spans="1:3">
      <c r="A692">
        <v>690</v>
      </c>
      <c r="B692">
        <v>18291650.2313487</v>
      </c>
      <c r="C692">
        <v>2550287.59060572</v>
      </c>
    </row>
    <row r="693" spans="1:3">
      <c r="A693">
        <v>691</v>
      </c>
      <c r="B693">
        <v>18291650.2313285</v>
      </c>
      <c r="C693">
        <v>2550286.35524113</v>
      </c>
    </row>
    <row r="694" spans="1:3">
      <c r="A694">
        <v>692</v>
      </c>
      <c r="B694">
        <v>18291650.2313358</v>
      </c>
      <c r="C694">
        <v>2550286.96583176</v>
      </c>
    </row>
    <row r="695" spans="1:3">
      <c r="A695">
        <v>693</v>
      </c>
      <c r="B695">
        <v>18291650.2313197</v>
      </c>
      <c r="C695">
        <v>2550284.59019818</v>
      </c>
    </row>
    <row r="696" spans="1:3">
      <c r="A696">
        <v>694</v>
      </c>
      <c r="B696">
        <v>18291650.2313377</v>
      </c>
      <c r="C696">
        <v>2550283.59602154</v>
      </c>
    </row>
    <row r="697" spans="1:3">
      <c r="A697">
        <v>695</v>
      </c>
      <c r="B697">
        <v>18291650.2313246</v>
      </c>
      <c r="C697">
        <v>2550286.39530669</v>
      </c>
    </row>
    <row r="698" spans="1:3">
      <c r="A698">
        <v>696</v>
      </c>
      <c r="B698">
        <v>18291650.2313261</v>
      </c>
      <c r="C698">
        <v>2550285.18296507</v>
      </c>
    </row>
    <row r="699" spans="1:3">
      <c r="A699">
        <v>697</v>
      </c>
      <c r="B699">
        <v>18291650.2313319</v>
      </c>
      <c r="C699">
        <v>2550284.15626785</v>
      </c>
    </row>
    <row r="700" spans="1:3">
      <c r="A700">
        <v>698</v>
      </c>
      <c r="B700">
        <v>18291650.2313296</v>
      </c>
      <c r="C700">
        <v>2550283.7183034</v>
      </c>
    </row>
    <row r="701" spans="1:3">
      <c r="A701">
        <v>699</v>
      </c>
      <c r="B701">
        <v>18291650.2313244</v>
      </c>
      <c r="C701">
        <v>2550286.94406552</v>
      </c>
    </row>
    <row r="702" spans="1:3">
      <c r="A702">
        <v>700</v>
      </c>
      <c r="B702">
        <v>18291650.2313292</v>
      </c>
      <c r="C702">
        <v>2550284.17223087</v>
      </c>
    </row>
    <row r="703" spans="1:3">
      <c r="A703">
        <v>701</v>
      </c>
      <c r="B703">
        <v>18291650.2313215</v>
      </c>
      <c r="C703">
        <v>2550285.08932676</v>
      </c>
    </row>
    <row r="704" spans="1:3">
      <c r="A704">
        <v>702</v>
      </c>
      <c r="B704">
        <v>18291650.2313318</v>
      </c>
      <c r="C704">
        <v>2550285.88750812</v>
      </c>
    </row>
    <row r="705" spans="1:3">
      <c r="A705">
        <v>703</v>
      </c>
      <c r="B705">
        <v>18291650.2313212</v>
      </c>
      <c r="C705">
        <v>2550287.36075546</v>
      </c>
    </row>
    <row r="706" spans="1:3">
      <c r="A706">
        <v>704</v>
      </c>
      <c r="B706">
        <v>18291650.2313132</v>
      </c>
      <c r="C706">
        <v>2550284.04226857</v>
      </c>
    </row>
    <row r="707" spans="1:3">
      <c r="A707">
        <v>705</v>
      </c>
      <c r="B707">
        <v>18291650.2313369</v>
      </c>
      <c r="C707">
        <v>2550280.04887526</v>
      </c>
    </row>
    <row r="708" spans="1:3">
      <c r="A708">
        <v>706</v>
      </c>
      <c r="B708">
        <v>18291650.2313145</v>
      </c>
      <c r="C708">
        <v>2550283.92368603</v>
      </c>
    </row>
    <row r="709" spans="1:3">
      <c r="A709">
        <v>707</v>
      </c>
      <c r="B709">
        <v>18291650.2313203</v>
      </c>
      <c r="C709">
        <v>2550286.07844105</v>
      </c>
    </row>
    <row r="710" spans="1:3">
      <c r="A710">
        <v>708</v>
      </c>
      <c r="B710">
        <v>18291650.2313172</v>
      </c>
      <c r="C710">
        <v>2550284.38704343</v>
      </c>
    </row>
    <row r="711" spans="1:3">
      <c r="A711">
        <v>709</v>
      </c>
      <c r="B711">
        <v>18291650.2313088</v>
      </c>
      <c r="C711">
        <v>2550284.1849948</v>
      </c>
    </row>
    <row r="712" spans="1:3">
      <c r="A712">
        <v>710</v>
      </c>
      <c r="B712">
        <v>18291650.2313029</v>
      </c>
      <c r="C712">
        <v>2550285.42375908</v>
      </c>
    </row>
    <row r="713" spans="1:3">
      <c r="A713">
        <v>711</v>
      </c>
      <c r="B713">
        <v>18291650.2313068</v>
      </c>
      <c r="C713">
        <v>2550284.97727558</v>
      </c>
    </row>
    <row r="714" spans="1:3">
      <c r="A714">
        <v>712</v>
      </c>
      <c r="B714">
        <v>18291650.2313</v>
      </c>
      <c r="C714">
        <v>2550285.44264295</v>
      </c>
    </row>
    <row r="715" spans="1:3">
      <c r="A715">
        <v>713</v>
      </c>
      <c r="B715">
        <v>18291650.2313061</v>
      </c>
      <c r="C715">
        <v>2550285.07031533</v>
      </c>
    </row>
    <row r="716" spans="1:3">
      <c r="A716">
        <v>714</v>
      </c>
      <c r="B716">
        <v>18291650.2312977</v>
      </c>
      <c r="C716">
        <v>2550286.35505516</v>
      </c>
    </row>
    <row r="717" spans="1:3">
      <c r="A717">
        <v>715</v>
      </c>
      <c r="B717">
        <v>18291650.2312993</v>
      </c>
      <c r="C717">
        <v>2550286.9024211</v>
      </c>
    </row>
    <row r="718" spans="1:3">
      <c r="A718">
        <v>716</v>
      </c>
      <c r="B718">
        <v>18291650.2313138</v>
      </c>
      <c r="C718">
        <v>2550285.67583101</v>
      </c>
    </row>
    <row r="719" spans="1:3">
      <c r="A719">
        <v>717</v>
      </c>
      <c r="B719">
        <v>18291650.2312992</v>
      </c>
      <c r="C719">
        <v>2550285.45498097</v>
      </c>
    </row>
    <row r="720" spans="1:3">
      <c r="A720">
        <v>718</v>
      </c>
      <c r="B720">
        <v>18291650.2312842</v>
      </c>
      <c r="C720">
        <v>2550287.29413322</v>
      </c>
    </row>
    <row r="721" spans="1:3">
      <c r="A721">
        <v>719</v>
      </c>
      <c r="B721">
        <v>18291650.2312892</v>
      </c>
      <c r="C721">
        <v>2550287.25855731</v>
      </c>
    </row>
    <row r="722" spans="1:3">
      <c r="A722">
        <v>720</v>
      </c>
      <c r="B722">
        <v>18291650.2312866</v>
      </c>
      <c r="C722">
        <v>2550288.01747547</v>
      </c>
    </row>
    <row r="723" spans="1:3">
      <c r="A723">
        <v>721</v>
      </c>
      <c r="B723">
        <v>18291650.2312849</v>
      </c>
      <c r="C723">
        <v>2550288.53988643</v>
      </c>
    </row>
    <row r="724" spans="1:3">
      <c r="A724">
        <v>722</v>
      </c>
      <c r="B724">
        <v>18291650.2312872</v>
      </c>
      <c r="C724">
        <v>2550286.89578545</v>
      </c>
    </row>
    <row r="725" spans="1:3">
      <c r="A725">
        <v>723</v>
      </c>
      <c r="B725">
        <v>18291650.231284</v>
      </c>
      <c r="C725">
        <v>2550288.60229632</v>
      </c>
    </row>
    <row r="726" spans="1:3">
      <c r="A726">
        <v>724</v>
      </c>
      <c r="B726">
        <v>18291650.2312894</v>
      </c>
      <c r="C726">
        <v>2550288.71216084</v>
      </c>
    </row>
    <row r="727" spans="1:3">
      <c r="A727">
        <v>725</v>
      </c>
      <c r="B727">
        <v>18291650.2312832</v>
      </c>
      <c r="C727">
        <v>2550289.16767365</v>
      </c>
    </row>
    <row r="728" spans="1:3">
      <c r="A728">
        <v>726</v>
      </c>
      <c r="B728">
        <v>18291650.2312858</v>
      </c>
      <c r="C728">
        <v>2550289.62433189</v>
      </c>
    </row>
    <row r="729" spans="1:3">
      <c r="A729">
        <v>727</v>
      </c>
      <c r="B729">
        <v>18291650.2312824</v>
      </c>
      <c r="C729">
        <v>2550288.76737729</v>
      </c>
    </row>
    <row r="730" spans="1:3">
      <c r="A730">
        <v>728</v>
      </c>
      <c r="B730">
        <v>18291650.2312826</v>
      </c>
      <c r="C730">
        <v>2550288.51763832</v>
      </c>
    </row>
    <row r="731" spans="1:3">
      <c r="A731">
        <v>729</v>
      </c>
      <c r="B731">
        <v>18291650.2312769</v>
      </c>
      <c r="C731">
        <v>2550288.5573288</v>
      </c>
    </row>
    <row r="732" spans="1:3">
      <c r="A732">
        <v>730</v>
      </c>
      <c r="B732">
        <v>18291650.2312787</v>
      </c>
      <c r="C732">
        <v>2550288.35001014</v>
      </c>
    </row>
    <row r="733" spans="1:3">
      <c r="A733">
        <v>731</v>
      </c>
      <c r="B733">
        <v>18291650.2312778</v>
      </c>
      <c r="C733">
        <v>2550288.92219953</v>
      </c>
    </row>
    <row r="734" spans="1:3">
      <c r="A734">
        <v>732</v>
      </c>
      <c r="B734">
        <v>18291650.231283</v>
      </c>
      <c r="C734">
        <v>2550289.54505836</v>
      </c>
    </row>
    <row r="735" spans="1:3">
      <c r="A735">
        <v>733</v>
      </c>
      <c r="B735">
        <v>18291650.231279</v>
      </c>
      <c r="C735">
        <v>2550288.74972937</v>
      </c>
    </row>
    <row r="736" spans="1:3">
      <c r="A736">
        <v>734</v>
      </c>
      <c r="B736">
        <v>18291650.231275</v>
      </c>
      <c r="C736">
        <v>2550286.68132559</v>
      </c>
    </row>
    <row r="737" spans="1:3">
      <c r="A737">
        <v>735</v>
      </c>
      <c r="B737">
        <v>18291650.2312762</v>
      </c>
      <c r="C737">
        <v>2550286.54635633</v>
      </c>
    </row>
    <row r="738" spans="1:3">
      <c r="A738">
        <v>736</v>
      </c>
      <c r="B738">
        <v>18291650.2312779</v>
      </c>
      <c r="C738">
        <v>2550285.45377959</v>
      </c>
    </row>
    <row r="739" spans="1:3">
      <c r="A739">
        <v>737</v>
      </c>
      <c r="B739">
        <v>18291650.2312757</v>
      </c>
      <c r="C739">
        <v>2550285.94125774</v>
      </c>
    </row>
    <row r="740" spans="1:3">
      <c r="A740">
        <v>738</v>
      </c>
      <c r="B740">
        <v>18291650.2312802</v>
      </c>
      <c r="C740">
        <v>2550285.88227136</v>
      </c>
    </row>
    <row r="741" spans="1:3">
      <c r="A741">
        <v>739</v>
      </c>
      <c r="B741">
        <v>18291650.2312791</v>
      </c>
      <c r="C741">
        <v>2550287.36792914</v>
      </c>
    </row>
    <row r="742" spans="1:3">
      <c r="A742">
        <v>740</v>
      </c>
      <c r="B742">
        <v>18291650.2312767</v>
      </c>
      <c r="C742">
        <v>2550287.74168219</v>
      </c>
    </row>
    <row r="743" spans="1:3">
      <c r="A743">
        <v>741</v>
      </c>
      <c r="B743">
        <v>18291650.2312765</v>
      </c>
      <c r="C743">
        <v>2550286.57183451</v>
      </c>
    </row>
    <row r="744" spans="1:3">
      <c r="A744">
        <v>742</v>
      </c>
      <c r="B744">
        <v>18291650.2312822</v>
      </c>
      <c r="C744">
        <v>2550285.6617767</v>
      </c>
    </row>
    <row r="745" spans="1:3">
      <c r="A745">
        <v>743</v>
      </c>
      <c r="B745">
        <v>18291650.2312736</v>
      </c>
      <c r="C745">
        <v>2550286.83275379</v>
      </c>
    </row>
    <row r="746" spans="1:3">
      <c r="A746">
        <v>744</v>
      </c>
      <c r="B746">
        <v>18291650.2312738</v>
      </c>
      <c r="C746">
        <v>2550286.97750035</v>
      </c>
    </row>
    <row r="747" spans="1:3">
      <c r="A747">
        <v>745</v>
      </c>
      <c r="B747">
        <v>18291650.2312735</v>
      </c>
      <c r="C747">
        <v>2550286.99985266</v>
      </c>
    </row>
    <row r="748" spans="1:3">
      <c r="A748">
        <v>746</v>
      </c>
      <c r="B748">
        <v>18291650.2312744</v>
      </c>
      <c r="C748">
        <v>2550286.97750466</v>
      </c>
    </row>
    <row r="749" spans="1:3">
      <c r="A749">
        <v>747</v>
      </c>
      <c r="B749">
        <v>18291650.2312734</v>
      </c>
      <c r="C749">
        <v>2550287.18029856</v>
      </c>
    </row>
    <row r="750" spans="1:3">
      <c r="A750">
        <v>748</v>
      </c>
      <c r="B750">
        <v>18291650.231274</v>
      </c>
      <c r="C750">
        <v>2550287.28716125</v>
      </c>
    </row>
    <row r="751" spans="1:3">
      <c r="A751">
        <v>749</v>
      </c>
      <c r="B751">
        <v>18291650.231274</v>
      </c>
      <c r="C751">
        <v>2550287.10455808</v>
      </c>
    </row>
    <row r="752" spans="1:3">
      <c r="A752">
        <v>750</v>
      </c>
      <c r="B752">
        <v>18291650.2312738</v>
      </c>
      <c r="C752">
        <v>2550286.96681421</v>
      </c>
    </row>
    <row r="753" spans="1:3">
      <c r="A753">
        <v>751</v>
      </c>
      <c r="B753">
        <v>18291650.2312721</v>
      </c>
      <c r="C753">
        <v>2550287.81192625</v>
      </c>
    </row>
    <row r="754" spans="1:3">
      <c r="A754">
        <v>752</v>
      </c>
      <c r="B754">
        <v>18291650.2312725</v>
      </c>
      <c r="C754">
        <v>2550287.90649276</v>
      </c>
    </row>
    <row r="755" spans="1:3">
      <c r="A755">
        <v>753</v>
      </c>
      <c r="B755">
        <v>18291650.2312711</v>
      </c>
      <c r="C755">
        <v>2550287.53281929</v>
      </c>
    </row>
    <row r="756" spans="1:3">
      <c r="A756">
        <v>754</v>
      </c>
      <c r="B756">
        <v>18291650.2312701</v>
      </c>
      <c r="C756">
        <v>2550287.01298012</v>
      </c>
    </row>
    <row r="757" spans="1:3">
      <c r="A757">
        <v>755</v>
      </c>
      <c r="B757">
        <v>18291650.2312695</v>
      </c>
      <c r="C757">
        <v>2550287.14652794</v>
      </c>
    </row>
    <row r="758" spans="1:3">
      <c r="A758">
        <v>756</v>
      </c>
      <c r="B758">
        <v>18291650.2312699</v>
      </c>
      <c r="C758">
        <v>2550287.83059889</v>
      </c>
    </row>
    <row r="759" spans="1:3">
      <c r="A759">
        <v>757</v>
      </c>
      <c r="B759">
        <v>18291650.2312695</v>
      </c>
      <c r="C759">
        <v>2550287.16028713</v>
      </c>
    </row>
    <row r="760" spans="1:3">
      <c r="A760">
        <v>758</v>
      </c>
      <c r="B760">
        <v>18291650.2312691</v>
      </c>
      <c r="C760">
        <v>2550287.01962517</v>
      </c>
    </row>
    <row r="761" spans="1:3">
      <c r="A761">
        <v>759</v>
      </c>
      <c r="B761">
        <v>18291650.2312694</v>
      </c>
      <c r="C761">
        <v>2550286.77334688</v>
      </c>
    </row>
    <row r="762" spans="1:3">
      <c r="A762">
        <v>760</v>
      </c>
      <c r="B762">
        <v>18291650.2312705</v>
      </c>
      <c r="C762">
        <v>2550286.6489496</v>
      </c>
    </row>
    <row r="763" spans="1:3">
      <c r="A763">
        <v>761</v>
      </c>
      <c r="B763">
        <v>18291650.2312695</v>
      </c>
      <c r="C763">
        <v>2550286.87165488</v>
      </c>
    </row>
    <row r="764" spans="1:3">
      <c r="A764">
        <v>762</v>
      </c>
      <c r="B764">
        <v>18291650.2312694</v>
      </c>
      <c r="C764">
        <v>2550287.11268407</v>
      </c>
    </row>
    <row r="765" spans="1:3">
      <c r="A765">
        <v>763</v>
      </c>
      <c r="B765">
        <v>18291650.2312696</v>
      </c>
      <c r="C765">
        <v>2550287.09708732</v>
      </c>
    </row>
    <row r="766" spans="1:3">
      <c r="A766">
        <v>764</v>
      </c>
      <c r="B766">
        <v>18291650.2312698</v>
      </c>
      <c r="C766">
        <v>2550286.95627839</v>
      </c>
    </row>
    <row r="767" spans="1:3">
      <c r="A767">
        <v>765</v>
      </c>
      <c r="B767">
        <v>18291650.2312699</v>
      </c>
      <c r="C767">
        <v>2550287.11705211</v>
      </c>
    </row>
    <row r="768" spans="1:3">
      <c r="A768">
        <v>766</v>
      </c>
      <c r="B768">
        <v>18291650.23127</v>
      </c>
      <c r="C768">
        <v>2550287.23530388</v>
      </c>
    </row>
    <row r="769" spans="1:3">
      <c r="A769">
        <v>767</v>
      </c>
      <c r="B769">
        <v>18291650.2312691</v>
      </c>
      <c r="C769">
        <v>2550286.98984952</v>
      </c>
    </row>
    <row r="770" spans="1:3">
      <c r="A770">
        <v>768</v>
      </c>
      <c r="B770">
        <v>18291650.2312695</v>
      </c>
      <c r="C770">
        <v>2550286.18518524</v>
      </c>
    </row>
    <row r="771" spans="1:3">
      <c r="A771">
        <v>769</v>
      </c>
      <c r="B771">
        <v>18291650.2312689</v>
      </c>
      <c r="C771">
        <v>2550287.14943012</v>
      </c>
    </row>
    <row r="772" spans="1:3">
      <c r="A772">
        <v>770</v>
      </c>
      <c r="B772">
        <v>18291650.2312701</v>
      </c>
      <c r="C772">
        <v>2550286.83598543</v>
      </c>
    </row>
    <row r="773" spans="1:3">
      <c r="A773">
        <v>771</v>
      </c>
      <c r="B773">
        <v>18291650.2312689</v>
      </c>
      <c r="C773">
        <v>2550287.24399144</v>
      </c>
    </row>
    <row r="774" spans="1:3">
      <c r="A774">
        <v>772</v>
      </c>
      <c r="B774">
        <v>18291650.2312692</v>
      </c>
      <c r="C774">
        <v>2550287.38346463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8201788.9556186</v>
      </c>
      <c r="C2">
        <v>6806469.58001012</v>
      </c>
    </row>
    <row r="3" spans="1:3">
      <c r="A3">
        <v>1</v>
      </c>
      <c r="B3">
        <v>32579103.8524161</v>
      </c>
      <c r="C3">
        <v>6806469.58001012</v>
      </c>
    </row>
    <row r="4" spans="1:3">
      <c r="A4">
        <v>2</v>
      </c>
      <c r="B4">
        <v>31000902.8309083</v>
      </c>
      <c r="C4">
        <v>6806469.58001012</v>
      </c>
    </row>
    <row r="5" spans="1:3">
      <c r="A5">
        <v>3</v>
      </c>
      <c r="B5">
        <v>29174697.5265916</v>
      </c>
      <c r="C5">
        <v>6806469.58001012</v>
      </c>
    </row>
    <row r="6" spans="1:3">
      <c r="A6">
        <v>4</v>
      </c>
      <c r="B6">
        <v>28499660.0919788</v>
      </c>
      <c r="C6">
        <v>6806469.58001012</v>
      </c>
    </row>
    <row r="7" spans="1:3">
      <c r="A7">
        <v>5</v>
      </c>
      <c r="B7">
        <v>27163432.7279563</v>
      </c>
      <c r="C7">
        <v>6806469.58001012</v>
      </c>
    </row>
    <row r="8" spans="1:3">
      <c r="A8">
        <v>6</v>
      </c>
      <c r="B8">
        <v>26711658.182069</v>
      </c>
      <c r="C8">
        <v>6806469.58001012</v>
      </c>
    </row>
    <row r="9" spans="1:3">
      <c r="A9">
        <v>7</v>
      </c>
      <c r="B9">
        <v>25545231.4410823</v>
      </c>
      <c r="C9">
        <v>6806469.58001012</v>
      </c>
    </row>
    <row r="10" spans="1:3">
      <c r="A10">
        <v>8</v>
      </c>
      <c r="B10">
        <v>25187746.6033708</v>
      </c>
      <c r="C10">
        <v>6806469.58001012</v>
      </c>
    </row>
    <row r="11" spans="1:3">
      <c r="A11">
        <v>9</v>
      </c>
      <c r="B11">
        <v>24102805.0696132</v>
      </c>
      <c r="C11">
        <v>6806469.58001012</v>
      </c>
    </row>
    <row r="12" spans="1:3">
      <c r="A12">
        <v>10</v>
      </c>
      <c r="B12">
        <v>23793225.8013242</v>
      </c>
      <c r="C12">
        <v>6806469.58001012</v>
      </c>
    </row>
    <row r="13" spans="1:3">
      <c r="A13">
        <v>11</v>
      </c>
      <c r="B13">
        <v>22755661.7848524</v>
      </c>
      <c r="C13">
        <v>6806469.58001012</v>
      </c>
    </row>
    <row r="14" spans="1:3">
      <c r="A14">
        <v>12</v>
      </c>
      <c r="B14">
        <v>22472756.3217234</v>
      </c>
      <c r="C14">
        <v>6806469.58001012</v>
      </c>
    </row>
    <row r="15" spans="1:3">
      <c r="A15">
        <v>13</v>
      </c>
      <c r="B15">
        <v>21467243.4947464</v>
      </c>
      <c r="C15">
        <v>6806469.58001012</v>
      </c>
    </row>
    <row r="16" spans="1:3">
      <c r="A16">
        <v>14</v>
      </c>
      <c r="B16">
        <v>21203654.6010436</v>
      </c>
      <c r="C16">
        <v>6806469.58001012</v>
      </c>
    </row>
    <row r="17" spans="1:3">
      <c r="A17">
        <v>15</v>
      </c>
      <c r="B17">
        <v>20236297.7114617</v>
      </c>
      <c r="C17">
        <v>6806469.58001012</v>
      </c>
    </row>
    <row r="18" spans="1:3">
      <c r="A18">
        <v>16</v>
      </c>
      <c r="B18">
        <v>20001094.0163381</v>
      </c>
      <c r="C18">
        <v>6806469.58001012</v>
      </c>
    </row>
    <row r="19" spans="1:3">
      <c r="A19">
        <v>17</v>
      </c>
      <c r="B19">
        <v>19110085.6687951</v>
      </c>
      <c r="C19">
        <v>6806469.58001012</v>
      </c>
    </row>
    <row r="20" spans="1:3">
      <c r="A20">
        <v>18</v>
      </c>
      <c r="B20">
        <v>17452969.7657833</v>
      </c>
      <c r="C20">
        <v>6806469.58001012</v>
      </c>
    </row>
    <row r="21" spans="1:3">
      <c r="A21">
        <v>19</v>
      </c>
      <c r="B21">
        <v>17091543.4176722</v>
      </c>
      <c r="C21">
        <v>6806469.58001012</v>
      </c>
    </row>
    <row r="22" spans="1:3">
      <c r="A22">
        <v>20</v>
      </c>
      <c r="B22">
        <v>17107394.6555738</v>
      </c>
      <c r="C22">
        <v>6806469.58001012</v>
      </c>
    </row>
    <row r="23" spans="1:3">
      <c r="A23">
        <v>21</v>
      </c>
      <c r="B23">
        <v>16747537.9505697</v>
      </c>
      <c r="C23">
        <v>6806469.58001012</v>
      </c>
    </row>
    <row r="24" spans="1:3">
      <c r="A24">
        <v>22</v>
      </c>
      <c r="B24">
        <v>16422801.22017</v>
      </c>
      <c r="C24">
        <v>6806469.58001012</v>
      </c>
    </row>
    <row r="25" spans="1:3">
      <c r="A25">
        <v>23</v>
      </c>
      <c r="B25">
        <v>16449295.1015616</v>
      </c>
      <c r="C25">
        <v>6806469.58001012</v>
      </c>
    </row>
    <row r="26" spans="1:3">
      <c r="A26">
        <v>24</v>
      </c>
      <c r="B26">
        <v>16008420.3299852</v>
      </c>
      <c r="C26">
        <v>6806469.58001012</v>
      </c>
    </row>
    <row r="27" spans="1:3">
      <c r="A27">
        <v>25</v>
      </c>
      <c r="B27">
        <v>15880711.0398219</v>
      </c>
      <c r="C27">
        <v>6806469.58001012</v>
      </c>
    </row>
    <row r="28" spans="1:3">
      <c r="A28">
        <v>26</v>
      </c>
      <c r="B28">
        <v>15880684.5787258</v>
      </c>
      <c r="C28">
        <v>6806469.58001012</v>
      </c>
    </row>
    <row r="29" spans="1:3">
      <c r="A29">
        <v>27</v>
      </c>
      <c r="B29">
        <v>15446533.2498368</v>
      </c>
      <c r="C29">
        <v>6806469.58001012</v>
      </c>
    </row>
    <row r="30" spans="1:3">
      <c r="A30">
        <v>28</v>
      </c>
      <c r="B30">
        <v>14997557.6227219</v>
      </c>
      <c r="C30">
        <v>6806469.58001012</v>
      </c>
    </row>
    <row r="31" spans="1:3">
      <c r="A31">
        <v>29</v>
      </c>
      <c r="B31">
        <v>14847855.9858023</v>
      </c>
      <c r="C31">
        <v>6806469.58001012</v>
      </c>
    </row>
    <row r="32" spans="1:3">
      <c r="A32">
        <v>30</v>
      </c>
      <c r="B32">
        <v>14844161.9644095</v>
      </c>
      <c r="C32">
        <v>6806469.58001012</v>
      </c>
    </row>
    <row r="33" spans="1:3">
      <c r="A33">
        <v>31</v>
      </c>
      <c r="B33">
        <v>14360988.9915658</v>
      </c>
      <c r="C33">
        <v>6806469.58001012</v>
      </c>
    </row>
    <row r="34" spans="1:3">
      <c r="A34">
        <v>32</v>
      </c>
      <c r="B34">
        <v>13888320.7626392</v>
      </c>
      <c r="C34">
        <v>6806469.58001012</v>
      </c>
    </row>
    <row r="35" spans="1:3">
      <c r="A35">
        <v>33</v>
      </c>
      <c r="B35">
        <v>13724972.9404393</v>
      </c>
      <c r="C35">
        <v>6806469.58001012</v>
      </c>
    </row>
    <row r="36" spans="1:3">
      <c r="A36">
        <v>34</v>
      </c>
      <c r="B36">
        <v>13574410.7920842</v>
      </c>
      <c r="C36">
        <v>6806469.58001012</v>
      </c>
    </row>
    <row r="37" spans="1:3">
      <c r="A37">
        <v>35</v>
      </c>
      <c r="B37">
        <v>13002868.8785741</v>
      </c>
      <c r="C37">
        <v>6806469.58001012</v>
      </c>
    </row>
    <row r="38" spans="1:3">
      <c r="A38">
        <v>36</v>
      </c>
      <c r="B38">
        <v>12828312.1378137</v>
      </c>
      <c r="C38">
        <v>6806469.58001012</v>
      </c>
    </row>
    <row r="39" spans="1:3">
      <c r="A39">
        <v>37</v>
      </c>
      <c r="B39">
        <v>12605341.5663027</v>
      </c>
      <c r="C39">
        <v>6806469.58001012</v>
      </c>
    </row>
    <row r="40" spans="1:3">
      <c r="A40">
        <v>38</v>
      </c>
      <c r="B40">
        <v>12550990.5180694</v>
      </c>
      <c r="C40">
        <v>6806469.58001012</v>
      </c>
    </row>
    <row r="41" spans="1:3">
      <c r="A41">
        <v>39</v>
      </c>
      <c r="B41">
        <v>12560938.5025784</v>
      </c>
      <c r="C41">
        <v>6806469.58001012</v>
      </c>
    </row>
    <row r="42" spans="1:3">
      <c r="A42">
        <v>40</v>
      </c>
      <c r="B42">
        <v>12279373.9130228</v>
      </c>
      <c r="C42">
        <v>6806469.58001012</v>
      </c>
    </row>
    <row r="43" spans="1:3">
      <c r="A43">
        <v>41</v>
      </c>
      <c r="B43">
        <v>12126119.4646184</v>
      </c>
      <c r="C43">
        <v>6806469.58001012</v>
      </c>
    </row>
    <row r="44" spans="1:3">
      <c r="A44">
        <v>42</v>
      </c>
      <c r="B44">
        <v>12120552.297218</v>
      </c>
      <c r="C44">
        <v>6806469.58001012</v>
      </c>
    </row>
    <row r="45" spans="1:3">
      <c r="A45">
        <v>43</v>
      </c>
      <c r="B45">
        <v>11931721.6105583</v>
      </c>
      <c r="C45">
        <v>6806469.58001012</v>
      </c>
    </row>
    <row r="46" spans="1:3">
      <c r="A46">
        <v>44</v>
      </c>
      <c r="B46">
        <v>11844753.2395737</v>
      </c>
      <c r="C46">
        <v>6806469.58001012</v>
      </c>
    </row>
    <row r="47" spans="1:3">
      <c r="A47">
        <v>45</v>
      </c>
      <c r="B47">
        <v>11847816.2846622</v>
      </c>
      <c r="C47">
        <v>6806469.58001012</v>
      </c>
    </row>
    <row r="48" spans="1:3">
      <c r="A48">
        <v>46</v>
      </c>
      <c r="B48">
        <v>11541313.0013811</v>
      </c>
      <c r="C48">
        <v>6806469.58001012</v>
      </c>
    </row>
    <row r="49" spans="1:3">
      <c r="A49">
        <v>47</v>
      </c>
      <c r="B49">
        <v>11446816.6909153</v>
      </c>
      <c r="C49">
        <v>6806469.58001012</v>
      </c>
    </row>
    <row r="50" spans="1:3">
      <c r="A50">
        <v>48</v>
      </c>
      <c r="B50">
        <v>11456713.8473034</v>
      </c>
      <c r="C50">
        <v>6806469.58001012</v>
      </c>
    </row>
    <row r="51" spans="1:3">
      <c r="A51">
        <v>49</v>
      </c>
      <c r="B51">
        <v>11235898.3121214</v>
      </c>
      <c r="C51">
        <v>6806469.58001012</v>
      </c>
    </row>
    <row r="52" spans="1:3">
      <c r="A52">
        <v>50</v>
      </c>
      <c r="B52">
        <v>11030768.4373373</v>
      </c>
      <c r="C52">
        <v>6806469.58001012</v>
      </c>
    </row>
    <row r="53" spans="1:3">
      <c r="A53">
        <v>51</v>
      </c>
      <c r="B53">
        <v>10957211.3205483</v>
      </c>
      <c r="C53">
        <v>6806469.58001012</v>
      </c>
    </row>
    <row r="54" spans="1:3">
      <c r="A54">
        <v>52</v>
      </c>
      <c r="B54">
        <v>10942678.0203895</v>
      </c>
      <c r="C54">
        <v>6806469.58001012</v>
      </c>
    </row>
    <row r="55" spans="1:3">
      <c r="A55">
        <v>53</v>
      </c>
      <c r="B55">
        <v>10680367.0179563</v>
      </c>
      <c r="C55">
        <v>6806469.58001012</v>
      </c>
    </row>
    <row r="56" spans="1:3">
      <c r="A56">
        <v>54</v>
      </c>
      <c r="B56">
        <v>10613245.4584826</v>
      </c>
      <c r="C56">
        <v>6806469.58001012</v>
      </c>
    </row>
    <row r="57" spans="1:3">
      <c r="A57">
        <v>55</v>
      </c>
      <c r="B57">
        <v>10484179.5898411</v>
      </c>
      <c r="C57">
        <v>6806469.58001012</v>
      </c>
    </row>
    <row r="58" spans="1:3">
      <c r="A58">
        <v>56</v>
      </c>
      <c r="B58">
        <v>10418252.9444612</v>
      </c>
      <c r="C58">
        <v>6806469.58001012</v>
      </c>
    </row>
    <row r="59" spans="1:3">
      <c r="A59">
        <v>57</v>
      </c>
      <c r="B59">
        <v>10430291.427081</v>
      </c>
      <c r="C59">
        <v>6806469.58001012</v>
      </c>
    </row>
    <row r="60" spans="1:3">
      <c r="A60">
        <v>58</v>
      </c>
      <c r="B60">
        <v>10275419.9322958</v>
      </c>
      <c r="C60">
        <v>6806469.58001012</v>
      </c>
    </row>
    <row r="61" spans="1:3">
      <c r="A61">
        <v>59</v>
      </c>
      <c r="B61">
        <v>10218588.0437533</v>
      </c>
      <c r="C61">
        <v>6806469.58001012</v>
      </c>
    </row>
    <row r="62" spans="1:3">
      <c r="A62">
        <v>60</v>
      </c>
      <c r="B62">
        <v>10228949.1820915</v>
      </c>
      <c r="C62">
        <v>6806469.58001012</v>
      </c>
    </row>
    <row r="63" spans="1:3">
      <c r="A63">
        <v>61</v>
      </c>
      <c r="B63">
        <v>10069319.5141582</v>
      </c>
      <c r="C63">
        <v>6806469.58001012</v>
      </c>
    </row>
    <row r="64" spans="1:3">
      <c r="A64">
        <v>62</v>
      </c>
      <c r="B64">
        <v>10001086.7884185</v>
      </c>
      <c r="C64">
        <v>6806469.58001012</v>
      </c>
    </row>
    <row r="65" spans="1:3">
      <c r="A65">
        <v>63</v>
      </c>
      <c r="B65">
        <v>10010175.4291147</v>
      </c>
      <c r="C65">
        <v>6806469.58001012</v>
      </c>
    </row>
    <row r="66" spans="1:3">
      <c r="A66">
        <v>64</v>
      </c>
      <c r="B66">
        <v>9842219.67714224</v>
      </c>
      <c r="C66">
        <v>6806469.58001012</v>
      </c>
    </row>
    <row r="67" spans="1:3">
      <c r="A67">
        <v>65</v>
      </c>
      <c r="B67">
        <v>9782452.23898511</v>
      </c>
      <c r="C67">
        <v>6806469.58001012</v>
      </c>
    </row>
    <row r="68" spans="1:3">
      <c r="A68">
        <v>66</v>
      </c>
      <c r="B68">
        <v>9660949.18440005</v>
      </c>
      <c r="C68">
        <v>6806469.58001012</v>
      </c>
    </row>
    <row r="69" spans="1:3">
      <c r="A69">
        <v>67</v>
      </c>
      <c r="B69">
        <v>9552286.83417594</v>
      </c>
      <c r="C69">
        <v>6806469.58001012</v>
      </c>
    </row>
    <row r="70" spans="1:3">
      <c r="A70">
        <v>68</v>
      </c>
      <c r="B70">
        <v>9489273.08842977</v>
      </c>
      <c r="C70">
        <v>6806469.58001012</v>
      </c>
    </row>
    <row r="71" spans="1:3">
      <c r="A71">
        <v>69</v>
      </c>
      <c r="B71">
        <v>9487314.56105139</v>
      </c>
      <c r="C71">
        <v>6806469.58001012</v>
      </c>
    </row>
    <row r="72" spans="1:3">
      <c r="A72">
        <v>70</v>
      </c>
      <c r="B72">
        <v>9354913.16784796</v>
      </c>
      <c r="C72">
        <v>6806469.58001012</v>
      </c>
    </row>
    <row r="73" spans="1:3">
      <c r="A73">
        <v>71</v>
      </c>
      <c r="B73">
        <v>9292266.8048477</v>
      </c>
      <c r="C73">
        <v>6806469.58001012</v>
      </c>
    </row>
    <row r="74" spans="1:3">
      <c r="A74">
        <v>72</v>
      </c>
      <c r="B74">
        <v>9253731.85595504</v>
      </c>
      <c r="C74">
        <v>6806469.58001012</v>
      </c>
    </row>
    <row r="75" spans="1:3">
      <c r="A75">
        <v>73</v>
      </c>
      <c r="B75">
        <v>9251445.7160289</v>
      </c>
      <c r="C75">
        <v>6806469.58001012</v>
      </c>
    </row>
    <row r="76" spans="1:3">
      <c r="A76">
        <v>74</v>
      </c>
      <c r="B76">
        <v>9162235.63337087</v>
      </c>
      <c r="C76">
        <v>6806469.58001012</v>
      </c>
    </row>
    <row r="77" spans="1:3">
      <c r="A77">
        <v>75</v>
      </c>
      <c r="B77">
        <v>9122860.4596967</v>
      </c>
      <c r="C77">
        <v>6806469.58001012</v>
      </c>
    </row>
    <row r="78" spans="1:3">
      <c r="A78">
        <v>76</v>
      </c>
      <c r="B78">
        <v>9122275.92863637</v>
      </c>
      <c r="C78">
        <v>6806469.58001012</v>
      </c>
    </row>
    <row r="79" spans="1:3">
      <c r="A79">
        <v>77</v>
      </c>
      <c r="B79">
        <v>9027985.88099806</v>
      </c>
      <c r="C79">
        <v>6806469.58001012</v>
      </c>
    </row>
    <row r="80" spans="1:3">
      <c r="A80">
        <v>78</v>
      </c>
      <c r="B80">
        <v>8934729.50123804</v>
      </c>
      <c r="C80">
        <v>6806469.58001012</v>
      </c>
    </row>
    <row r="81" spans="1:3">
      <c r="A81">
        <v>79</v>
      </c>
      <c r="B81">
        <v>8897921.67128836</v>
      </c>
      <c r="C81">
        <v>6806469.58001012</v>
      </c>
    </row>
    <row r="82" spans="1:3">
      <c r="A82">
        <v>80</v>
      </c>
      <c r="B82">
        <v>8902283.25196829</v>
      </c>
      <c r="C82">
        <v>6806469.58001012</v>
      </c>
    </row>
    <row r="83" spans="1:3">
      <c r="A83">
        <v>81</v>
      </c>
      <c r="B83">
        <v>8804916.75422178</v>
      </c>
      <c r="C83">
        <v>6806469.58001012</v>
      </c>
    </row>
    <row r="84" spans="1:3">
      <c r="A84">
        <v>82</v>
      </c>
      <c r="B84">
        <v>8763754.95673545</v>
      </c>
      <c r="C84">
        <v>6806469.58001012</v>
      </c>
    </row>
    <row r="85" spans="1:3">
      <c r="A85">
        <v>83</v>
      </c>
      <c r="B85">
        <v>8713929.64222907</v>
      </c>
      <c r="C85">
        <v>6806469.58001012</v>
      </c>
    </row>
    <row r="86" spans="1:3">
      <c r="A86">
        <v>84</v>
      </c>
      <c r="B86">
        <v>8641675.79323612</v>
      </c>
      <c r="C86">
        <v>6806469.58001012</v>
      </c>
    </row>
    <row r="87" spans="1:3">
      <c r="A87">
        <v>85</v>
      </c>
      <c r="B87">
        <v>8573462.90816322</v>
      </c>
      <c r="C87">
        <v>6806469.58001012</v>
      </c>
    </row>
    <row r="88" spans="1:3">
      <c r="A88">
        <v>86</v>
      </c>
      <c r="B88">
        <v>8548642.49486545</v>
      </c>
      <c r="C88">
        <v>6806469.58001012</v>
      </c>
    </row>
    <row r="89" spans="1:3">
      <c r="A89">
        <v>87</v>
      </c>
      <c r="B89">
        <v>8546806.95993246</v>
      </c>
      <c r="C89">
        <v>6806469.58001012</v>
      </c>
    </row>
    <row r="90" spans="1:3">
      <c r="A90">
        <v>88</v>
      </c>
      <c r="B90">
        <v>8468002.49773058</v>
      </c>
      <c r="C90">
        <v>6806469.58001012</v>
      </c>
    </row>
    <row r="91" spans="1:3">
      <c r="A91">
        <v>89</v>
      </c>
      <c r="B91">
        <v>8435111.50141834</v>
      </c>
      <c r="C91">
        <v>6806469.58001012</v>
      </c>
    </row>
    <row r="92" spans="1:3">
      <c r="A92">
        <v>90</v>
      </c>
      <c r="B92">
        <v>8413333.40136204</v>
      </c>
      <c r="C92">
        <v>6806469.58001012</v>
      </c>
    </row>
    <row r="93" spans="1:3">
      <c r="A93">
        <v>91</v>
      </c>
      <c r="B93">
        <v>8411576.72818043</v>
      </c>
      <c r="C93">
        <v>6806469.58001012</v>
      </c>
    </row>
    <row r="94" spans="1:3">
      <c r="A94">
        <v>92</v>
      </c>
      <c r="B94">
        <v>8350399.82549597</v>
      </c>
      <c r="C94">
        <v>6806469.58001012</v>
      </c>
    </row>
    <row r="95" spans="1:3">
      <c r="A95">
        <v>93</v>
      </c>
      <c r="B95">
        <v>8326536.17512749</v>
      </c>
      <c r="C95">
        <v>6806469.58001012</v>
      </c>
    </row>
    <row r="96" spans="1:3">
      <c r="A96">
        <v>94</v>
      </c>
      <c r="B96">
        <v>8329485.02031106</v>
      </c>
      <c r="C96">
        <v>6806469.58001012</v>
      </c>
    </row>
    <row r="97" spans="1:3">
      <c r="A97">
        <v>95</v>
      </c>
      <c r="B97">
        <v>8267934.9357367</v>
      </c>
      <c r="C97">
        <v>6806469.58001012</v>
      </c>
    </row>
    <row r="98" spans="1:3">
      <c r="A98">
        <v>96</v>
      </c>
      <c r="B98">
        <v>8204910.00533286</v>
      </c>
      <c r="C98">
        <v>6806469.58001012</v>
      </c>
    </row>
    <row r="99" spans="1:3">
      <c r="A99">
        <v>97</v>
      </c>
      <c r="B99">
        <v>8181839.93282672</v>
      </c>
      <c r="C99">
        <v>6806469.58001012</v>
      </c>
    </row>
    <row r="100" spans="1:3">
      <c r="A100">
        <v>98</v>
      </c>
      <c r="B100">
        <v>8147929.7712535</v>
      </c>
      <c r="C100">
        <v>6806469.58001012</v>
      </c>
    </row>
    <row r="101" spans="1:3">
      <c r="A101">
        <v>99</v>
      </c>
      <c r="B101">
        <v>8131668.75303612</v>
      </c>
      <c r="C101">
        <v>6806469.58001012</v>
      </c>
    </row>
    <row r="102" spans="1:3">
      <c r="A102">
        <v>100</v>
      </c>
      <c r="B102">
        <v>8131137.94289745</v>
      </c>
      <c r="C102">
        <v>6806469.58001012</v>
      </c>
    </row>
    <row r="103" spans="1:3">
      <c r="A103">
        <v>101</v>
      </c>
      <c r="B103">
        <v>8075817.93667439</v>
      </c>
      <c r="C103">
        <v>6806469.58001012</v>
      </c>
    </row>
    <row r="104" spans="1:3">
      <c r="A104">
        <v>102</v>
      </c>
      <c r="B104">
        <v>8021233.35749674</v>
      </c>
      <c r="C104">
        <v>6806469.58001012</v>
      </c>
    </row>
    <row r="105" spans="1:3">
      <c r="A105">
        <v>103</v>
      </c>
      <c r="B105">
        <v>7970904.0981604</v>
      </c>
      <c r="C105">
        <v>6806469.58001012</v>
      </c>
    </row>
    <row r="106" spans="1:3">
      <c r="A106">
        <v>104</v>
      </c>
      <c r="B106">
        <v>7938947.28140146</v>
      </c>
      <c r="C106">
        <v>6806469.58001012</v>
      </c>
    </row>
    <row r="107" spans="1:3">
      <c r="A107">
        <v>105</v>
      </c>
      <c r="B107">
        <v>7922589.02298054</v>
      </c>
      <c r="C107">
        <v>6806469.58001012</v>
      </c>
    </row>
    <row r="108" spans="1:3">
      <c r="A108">
        <v>106</v>
      </c>
      <c r="B108">
        <v>7880088.36439446</v>
      </c>
      <c r="C108">
        <v>6806469.58001012</v>
      </c>
    </row>
    <row r="109" spans="1:3">
      <c r="A109">
        <v>107</v>
      </c>
      <c r="B109">
        <v>7850579.01356887</v>
      </c>
      <c r="C109">
        <v>6806469.58001012</v>
      </c>
    </row>
    <row r="110" spans="1:3">
      <c r="A110">
        <v>108</v>
      </c>
      <c r="B110">
        <v>7828458.33339356</v>
      </c>
      <c r="C110">
        <v>6806469.58001012</v>
      </c>
    </row>
    <row r="111" spans="1:3">
      <c r="A111">
        <v>109</v>
      </c>
      <c r="B111">
        <v>7789997.71527072</v>
      </c>
      <c r="C111">
        <v>6806469.58001012</v>
      </c>
    </row>
    <row r="112" spans="1:3">
      <c r="A112">
        <v>110</v>
      </c>
      <c r="B112">
        <v>7771554.62170075</v>
      </c>
      <c r="C112">
        <v>6806469.58001012</v>
      </c>
    </row>
    <row r="113" spans="1:3">
      <c r="A113">
        <v>111</v>
      </c>
      <c r="B113">
        <v>7770114.5405474</v>
      </c>
      <c r="C113">
        <v>6806469.58001012</v>
      </c>
    </row>
    <row r="114" spans="1:3">
      <c r="A114">
        <v>112</v>
      </c>
      <c r="B114">
        <v>7728298.91538005</v>
      </c>
      <c r="C114">
        <v>6806469.58001012</v>
      </c>
    </row>
    <row r="115" spans="1:3">
      <c r="A115">
        <v>113</v>
      </c>
      <c r="B115">
        <v>7687207.52662062</v>
      </c>
      <c r="C115">
        <v>6806469.58001012</v>
      </c>
    </row>
    <row r="116" spans="1:3">
      <c r="A116">
        <v>114</v>
      </c>
      <c r="B116">
        <v>7667052.91492135</v>
      </c>
      <c r="C116">
        <v>6806469.58001012</v>
      </c>
    </row>
    <row r="117" spans="1:3">
      <c r="A117">
        <v>115</v>
      </c>
      <c r="B117">
        <v>7654719.20580546</v>
      </c>
      <c r="C117">
        <v>6806469.58001012</v>
      </c>
    </row>
    <row r="118" spans="1:3">
      <c r="A118">
        <v>116</v>
      </c>
      <c r="B118">
        <v>7655159.9988694</v>
      </c>
      <c r="C118">
        <v>6806469.58001012</v>
      </c>
    </row>
    <row r="119" spans="1:3">
      <c r="A119">
        <v>117</v>
      </c>
      <c r="B119">
        <v>7629757.55705487</v>
      </c>
      <c r="C119">
        <v>6806469.58001012</v>
      </c>
    </row>
    <row r="120" spans="1:3">
      <c r="A120">
        <v>118</v>
      </c>
      <c r="B120">
        <v>7593926.05064357</v>
      </c>
      <c r="C120">
        <v>6806469.58001012</v>
      </c>
    </row>
    <row r="121" spans="1:3">
      <c r="A121">
        <v>119</v>
      </c>
      <c r="B121">
        <v>7558688.90064779</v>
      </c>
      <c r="C121">
        <v>6806469.58001012</v>
      </c>
    </row>
    <row r="122" spans="1:3">
      <c r="A122">
        <v>120</v>
      </c>
      <c r="B122">
        <v>7524203.6238496</v>
      </c>
      <c r="C122">
        <v>6806469.58001012</v>
      </c>
    </row>
    <row r="123" spans="1:3">
      <c r="A123">
        <v>121</v>
      </c>
      <c r="B123">
        <v>7509338.151818</v>
      </c>
      <c r="C123">
        <v>6806469.58001012</v>
      </c>
    </row>
    <row r="124" spans="1:3">
      <c r="A124">
        <v>122</v>
      </c>
      <c r="B124">
        <v>7491541.21473045</v>
      </c>
      <c r="C124">
        <v>6806469.58001012</v>
      </c>
    </row>
    <row r="125" spans="1:3">
      <c r="A125">
        <v>123</v>
      </c>
      <c r="B125">
        <v>7456275.12311421</v>
      </c>
      <c r="C125">
        <v>6806469.58001012</v>
      </c>
    </row>
    <row r="126" spans="1:3">
      <c r="A126">
        <v>124</v>
      </c>
      <c r="B126">
        <v>7434931.09266913</v>
      </c>
      <c r="C126">
        <v>6806469.58001012</v>
      </c>
    </row>
    <row r="127" spans="1:3">
      <c r="A127">
        <v>125</v>
      </c>
      <c r="B127">
        <v>7420581.54520474</v>
      </c>
      <c r="C127">
        <v>6806469.58001012</v>
      </c>
    </row>
    <row r="128" spans="1:3">
      <c r="A128">
        <v>126</v>
      </c>
      <c r="B128">
        <v>7390525.39888025</v>
      </c>
      <c r="C128">
        <v>6806469.58001012</v>
      </c>
    </row>
    <row r="129" spans="1:3">
      <c r="A129">
        <v>127</v>
      </c>
      <c r="B129">
        <v>7377686.69019172</v>
      </c>
      <c r="C129">
        <v>6806469.58001012</v>
      </c>
    </row>
    <row r="130" spans="1:3">
      <c r="A130">
        <v>128</v>
      </c>
      <c r="B130">
        <v>7358977.69221756</v>
      </c>
      <c r="C130">
        <v>6806469.58001012</v>
      </c>
    </row>
    <row r="131" spans="1:3">
      <c r="A131">
        <v>129</v>
      </c>
      <c r="B131">
        <v>7331638.69014966</v>
      </c>
      <c r="C131">
        <v>6806469.58001012</v>
      </c>
    </row>
    <row r="132" spans="1:3">
      <c r="A132">
        <v>130</v>
      </c>
      <c r="B132">
        <v>7302142.03329494</v>
      </c>
      <c r="C132">
        <v>6806469.58001012</v>
      </c>
    </row>
    <row r="133" spans="1:3">
      <c r="A133">
        <v>131</v>
      </c>
      <c r="B133">
        <v>7292683.23076658</v>
      </c>
      <c r="C133">
        <v>6806469.58001012</v>
      </c>
    </row>
    <row r="134" spans="1:3">
      <c r="A134">
        <v>132</v>
      </c>
      <c r="B134">
        <v>7277815.19616782</v>
      </c>
      <c r="C134">
        <v>6806469.58001012</v>
      </c>
    </row>
    <row r="135" spans="1:3">
      <c r="A135">
        <v>133</v>
      </c>
      <c r="B135">
        <v>7268384.48456758</v>
      </c>
      <c r="C135">
        <v>6806469.58001012</v>
      </c>
    </row>
    <row r="136" spans="1:3">
      <c r="A136">
        <v>134</v>
      </c>
      <c r="B136">
        <v>7269026.59423714</v>
      </c>
      <c r="C136">
        <v>6806469.58001012</v>
      </c>
    </row>
    <row r="137" spans="1:3">
      <c r="A137">
        <v>135</v>
      </c>
      <c r="B137">
        <v>7248650.99133809</v>
      </c>
      <c r="C137">
        <v>6806469.58001012</v>
      </c>
    </row>
    <row r="138" spans="1:3">
      <c r="A138">
        <v>136</v>
      </c>
      <c r="B138">
        <v>7225810.22287101</v>
      </c>
      <c r="C138">
        <v>6806469.58001012</v>
      </c>
    </row>
    <row r="139" spans="1:3">
      <c r="A139">
        <v>137</v>
      </c>
      <c r="B139">
        <v>7199189.53997908</v>
      </c>
      <c r="C139">
        <v>6806469.58001012</v>
      </c>
    </row>
    <row r="140" spans="1:3">
      <c r="A140">
        <v>138</v>
      </c>
      <c r="B140">
        <v>7172324.29986584</v>
      </c>
      <c r="C140">
        <v>6806469.58001012</v>
      </c>
    </row>
    <row r="141" spans="1:3">
      <c r="A141">
        <v>139</v>
      </c>
      <c r="B141">
        <v>7154332.91531923</v>
      </c>
      <c r="C141">
        <v>6806469.58001012</v>
      </c>
    </row>
    <row r="142" spans="1:3">
      <c r="A142">
        <v>140</v>
      </c>
      <c r="B142">
        <v>7133088.72434808</v>
      </c>
      <c r="C142">
        <v>6806469.58001012</v>
      </c>
    </row>
    <row r="143" spans="1:3">
      <c r="A143">
        <v>141</v>
      </c>
      <c r="B143">
        <v>7116105.74032208</v>
      </c>
      <c r="C143">
        <v>6806469.58001012</v>
      </c>
    </row>
    <row r="144" spans="1:3">
      <c r="A144">
        <v>142</v>
      </c>
      <c r="B144">
        <v>7102748.18682898</v>
      </c>
      <c r="C144">
        <v>6806469.58001012</v>
      </c>
    </row>
    <row r="145" spans="1:3">
      <c r="A145">
        <v>143</v>
      </c>
      <c r="B145">
        <v>7080445.35962904</v>
      </c>
      <c r="C145">
        <v>6806469.58001012</v>
      </c>
    </row>
    <row r="146" spans="1:3">
      <c r="A146">
        <v>144</v>
      </c>
      <c r="B146">
        <v>7067097.01293938</v>
      </c>
      <c r="C146">
        <v>6806469.58001012</v>
      </c>
    </row>
    <row r="147" spans="1:3">
      <c r="A147">
        <v>145</v>
      </c>
      <c r="B147">
        <v>7050215.26609959</v>
      </c>
      <c r="C147">
        <v>6806469.58001012</v>
      </c>
    </row>
    <row r="148" spans="1:3">
      <c r="A148">
        <v>146</v>
      </c>
      <c r="B148">
        <v>7029404.74538962</v>
      </c>
      <c r="C148">
        <v>6806469.58001012</v>
      </c>
    </row>
    <row r="149" spans="1:3">
      <c r="A149">
        <v>147</v>
      </c>
      <c r="B149">
        <v>7007171.39849911</v>
      </c>
      <c r="C149">
        <v>6806469.58001012</v>
      </c>
    </row>
    <row r="150" spans="1:3">
      <c r="A150">
        <v>148</v>
      </c>
      <c r="B150">
        <v>7000708.41485617</v>
      </c>
      <c r="C150">
        <v>6806469.58001012</v>
      </c>
    </row>
    <row r="151" spans="1:3">
      <c r="A151">
        <v>149</v>
      </c>
      <c r="B151">
        <v>6992062.80095101</v>
      </c>
      <c r="C151">
        <v>6806469.58001012</v>
      </c>
    </row>
    <row r="152" spans="1:3">
      <c r="A152">
        <v>150</v>
      </c>
      <c r="B152">
        <v>6992266.55555809</v>
      </c>
      <c r="C152">
        <v>6806469.58001012</v>
      </c>
    </row>
    <row r="153" spans="1:3">
      <c r="A153">
        <v>151</v>
      </c>
      <c r="B153">
        <v>6978982.82988713</v>
      </c>
      <c r="C153">
        <v>6806469.58001012</v>
      </c>
    </row>
    <row r="154" spans="1:3">
      <c r="A154">
        <v>152</v>
      </c>
      <c r="B154">
        <v>6971205.08475603</v>
      </c>
      <c r="C154">
        <v>6806469.58001012</v>
      </c>
    </row>
    <row r="155" spans="1:3">
      <c r="A155">
        <v>153</v>
      </c>
      <c r="B155">
        <v>6971718.97321131</v>
      </c>
      <c r="C155">
        <v>6806469.58001012</v>
      </c>
    </row>
    <row r="156" spans="1:3">
      <c r="A156">
        <v>154</v>
      </c>
      <c r="B156">
        <v>6951825.98602784</v>
      </c>
      <c r="C156">
        <v>6806469.58001012</v>
      </c>
    </row>
    <row r="157" spans="1:3">
      <c r="A157">
        <v>155</v>
      </c>
      <c r="B157">
        <v>6932798.89264585</v>
      </c>
      <c r="C157">
        <v>6806469.58001012</v>
      </c>
    </row>
    <row r="158" spans="1:3">
      <c r="A158">
        <v>156</v>
      </c>
      <c r="B158">
        <v>6914437.06846467</v>
      </c>
      <c r="C158">
        <v>6806469.58001012</v>
      </c>
    </row>
    <row r="159" spans="1:3">
      <c r="A159">
        <v>157</v>
      </c>
      <c r="B159">
        <v>6894036.3167672</v>
      </c>
      <c r="C159">
        <v>6806469.58001012</v>
      </c>
    </row>
    <row r="160" spans="1:3">
      <c r="A160">
        <v>158</v>
      </c>
      <c r="B160">
        <v>6879661.60126855</v>
      </c>
      <c r="C160">
        <v>6806469.58001012</v>
      </c>
    </row>
    <row r="161" spans="1:3">
      <c r="A161">
        <v>159</v>
      </c>
      <c r="B161">
        <v>6869957.96667506</v>
      </c>
      <c r="C161">
        <v>6806469.58001012</v>
      </c>
    </row>
    <row r="162" spans="1:3">
      <c r="A162">
        <v>160</v>
      </c>
      <c r="B162">
        <v>6851335.46005084</v>
      </c>
      <c r="C162">
        <v>6806469.58001012</v>
      </c>
    </row>
    <row r="163" spans="1:3">
      <c r="A163">
        <v>161</v>
      </c>
      <c r="B163">
        <v>6837758.31716268</v>
      </c>
      <c r="C163">
        <v>6806469.58001012</v>
      </c>
    </row>
    <row r="164" spans="1:3">
      <c r="A164">
        <v>162</v>
      </c>
      <c r="B164">
        <v>6828306.7327889</v>
      </c>
      <c r="C164">
        <v>6806469.58001012</v>
      </c>
    </row>
    <row r="165" spans="1:3">
      <c r="A165">
        <v>163</v>
      </c>
      <c r="B165">
        <v>6815674.28992718</v>
      </c>
      <c r="C165">
        <v>6806469.58001012</v>
      </c>
    </row>
    <row r="166" spans="1:3">
      <c r="A166">
        <v>164</v>
      </c>
      <c r="B166">
        <v>6798965.93995157</v>
      </c>
      <c r="C166">
        <v>6806469.58001012</v>
      </c>
    </row>
    <row r="167" spans="1:3">
      <c r="A167">
        <v>165</v>
      </c>
      <c r="B167">
        <v>6782224.28134493</v>
      </c>
      <c r="C167">
        <v>6806469.58001012</v>
      </c>
    </row>
    <row r="168" spans="1:3">
      <c r="A168">
        <v>166</v>
      </c>
      <c r="B168">
        <v>6773152.4287557</v>
      </c>
      <c r="C168">
        <v>6806469.58001012</v>
      </c>
    </row>
    <row r="169" spans="1:3">
      <c r="A169">
        <v>167</v>
      </c>
      <c r="B169">
        <v>6767320.3217978</v>
      </c>
      <c r="C169">
        <v>6806469.58001012</v>
      </c>
    </row>
    <row r="170" spans="1:3">
      <c r="A170">
        <v>168</v>
      </c>
      <c r="B170">
        <v>6767607.40461639</v>
      </c>
      <c r="C170">
        <v>6806469.58001012</v>
      </c>
    </row>
    <row r="171" spans="1:3">
      <c r="A171">
        <v>169</v>
      </c>
      <c r="B171">
        <v>6757134.63370813</v>
      </c>
      <c r="C171">
        <v>6806469.58001012</v>
      </c>
    </row>
    <row r="172" spans="1:3">
      <c r="A172">
        <v>170</v>
      </c>
      <c r="B172">
        <v>6751971.53280351</v>
      </c>
      <c r="C172">
        <v>6806469.58001012</v>
      </c>
    </row>
    <row r="173" spans="1:3">
      <c r="A173">
        <v>171</v>
      </c>
      <c r="B173">
        <v>6751813.05170174</v>
      </c>
      <c r="C173">
        <v>6806469.58001012</v>
      </c>
    </row>
    <row r="174" spans="1:3">
      <c r="A174">
        <v>172</v>
      </c>
      <c r="B174">
        <v>6734939.95679503</v>
      </c>
      <c r="C174">
        <v>6806469.58001012</v>
      </c>
    </row>
    <row r="175" spans="1:3">
      <c r="A175">
        <v>173</v>
      </c>
      <c r="B175">
        <v>6718517.70672102</v>
      </c>
      <c r="C175">
        <v>6806469.58001012</v>
      </c>
    </row>
    <row r="176" spans="1:3">
      <c r="A176">
        <v>174</v>
      </c>
      <c r="B176">
        <v>6705290.80242779</v>
      </c>
      <c r="C176">
        <v>6806469.58001012</v>
      </c>
    </row>
    <row r="177" spans="1:3">
      <c r="A177">
        <v>175</v>
      </c>
      <c r="B177">
        <v>6694180.21724381</v>
      </c>
      <c r="C177">
        <v>6806469.58001012</v>
      </c>
    </row>
    <row r="178" spans="1:3">
      <c r="A178">
        <v>176</v>
      </c>
      <c r="B178">
        <v>6685339.12091249</v>
      </c>
      <c r="C178">
        <v>6806469.58001012</v>
      </c>
    </row>
    <row r="179" spans="1:3">
      <c r="A179">
        <v>177</v>
      </c>
      <c r="B179">
        <v>6670756.62659757</v>
      </c>
      <c r="C179">
        <v>6806469.58001012</v>
      </c>
    </row>
    <row r="180" spans="1:3">
      <c r="A180">
        <v>178</v>
      </c>
      <c r="B180">
        <v>6657878.72950818</v>
      </c>
      <c r="C180">
        <v>6806469.58001012</v>
      </c>
    </row>
    <row r="181" spans="1:3">
      <c r="A181">
        <v>179</v>
      </c>
      <c r="B181">
        <v>6647967.75829735</v>
      </c>
      <c r="C181">
        <v>6806469.58001012</v>
      </c>
    </row>
    <row r="182" spans="1:3">
      <c r="A182">
        <v>180</v>
      </c>
      <c r="B182">
        <v>6636180.30100682</v>
      </c>
      <c r="C182">
        <v>6806469.58001012</v>
      </c>
    </row>
    <row r="183" spans="1:3">
      <c r="A183">
        <v>181</v>
      </c>
      <c r="B183">
        <v>6622156.04665681</v>
      </c>
      <c r="C183">
        <v>6806469.58001012</v>
      </c>
    </row>
    <row r="184" spans="1:3">
      <c r="A184">
        <v>182</v>
      </c>
      <c r="B184">
        <v>6610304.55930093</v>
      </c>
      <c r="C184">
        <v>6806469.58001012</v>
      </c>
    </row>
    <row r="185" spans="1:3">
      <c r="A185">
        <v>183</v>
      </c>
      <c r="B185">
        <v>6601410.73830065</v>
      </c>
      <c r="C185">
        <v>6806469.58001012</v>
      </c>
    </row>
    <row r="186" spans="1:3">
      <c r="A186">
        <v>184</v>
      </c>
      <c r="B186">
        <v>6595438.53577452</v>
      </c>
      <c r="C186">
        <v>6806469.58001012</v>
      </c>
    </row>
    <row r="187" spans="1:3">
      <c r="A187">
        <v>185</v>
      </c>
      <c r="B187">
        <v>6595721.71572634</v>
      </c>
      <c r="C187">
        <v>6806469.58001012</v>
      </c>
    </row>
    <row r="188" spans="1:3">
      <c r="A188">
        <v>186</v>
      </c>
      <c r="B188">
        <v>6587115.41074209</v>
      </c>
      <c r="C188">
        <v>6806469.58001012</v>
      </c>
    </row>
    <row r="189" spans="1:3">
      <c r="A189">
        <v>187</v>
      </c>
      <c r="B189">
        <v>6582321.43386086</v>
      </c>
      <c r="C189">
        <v>6806469.58001012</v>
      </c>
    </row>
    <row r="190" spans="1:3">
      <c r="A190">
        <v>188</v>
      </c>
      <c r="B190">
        <v>6582445.83133701</v>
      </c>
      <c r="C190">
        <v>6806469.58001012</v>
      </c>
    </row>
    <row r="191" spans="1:3">
      <c r="A191">
        <v>189</v>
      </c>
      <c r="B191">
        <v>6569419.35121542</v>
      </c>
      <c r="C191">
        <v>6806469.58001012</v>
      </c>
    </row>
    <row r="192" spans="1:3">
      <c r="A192">
        <v>190</v>
      </c>
      <c r="B192">
        <v>6558786.24733819</v>
      </c>
      <c r="C192">
        <v>6806469.58001012</v>
      </c>
    </row>
    <row r="193" spans="1:3">
      <c r="A193">
        <v>191</v>
      </c>
      <c r="B193">
        <v>6545501.19705472</v>
      </c>
      <c r="C193">
        <v>6806469.58001012</v>
      </c>
    </row>
    <row r="194" spans="1:3">
      <c r="A194">
        <v>192</v>
      </c>
      <c r="B194">
        <v>6536052.65198177</v>
      </c>
      <c r="C194">
        <v>6806469.58001012</v>
      </c>
    </row>
    <row r="195" spans="1:3">
      <c r="A195">
        <v>193</v>
      </c>
      <c r="B195">
        <v>6530038.44254704</v>
      </c>
      <c r="C195">
        <v>6806469.58001012</v>
      </c>
    </row>
    <row r="196" spans="1:3">
      <c r="A196">
        <v>194</v>
      </c>
      <c r="B196">
        <v>6517726.66136582</v>
      </c>
      <c r="C196">
        <v>6806469.58001012</v>
      </c>
    </row>
    <row r="197" spans="1:3">
      <c r="A197">
        <v>195</v>
      </c>
      <c r="B197">
        <v>6508338.04453964</v>
      </c>
      <c r="C197">
        <v>6806469.58001012</v>
      </c>
    </row>
    <row r="198" spans="1:3">
      <c r="A198">
        <v>196</v>
      </c>
      <c r="B198">
        <v>6501469.67830755</v>
      </c>
      <c r="C198">
        <v>6806469.58001012</v>
      </c>
    </row>
    <row r="199" spans="1:3">
      <c r="A199">
        <v>197</v>
      </c>
      <c r="B199">
        <v>6492562.39022988</v>
      </c>
      <c r="C199">
        <v>6806469.58001012</v>
      </c>
    </row>
    <row r="200" spans="1:3">
      <c r="A200">
        <v>198</v>
      </c>
      <c r="B200">
        <v>6481312.12500781</v>
      </c>
      <c r="C200">
        <v>6806469.58001012</v>
      </c>
    </row>
    <row r="201" spans="1:3">
      <c r="A201">
        <v>199</v>
      </c>
      <c r="B201">
        <v>6469455.51340442</v>
      </c>
      <c r="C201">
        <v>6806469.58001012</v>
      </c>
    </row>
    <row r="202" spans="1:3">
      <c r="A202">
        <v>200</v>
      </c>
      <c r="B202">
        <v>6463176.11518646</v>
      </c>
      <c r="C202">
        <v>6806469.58001012</v>
      </c>
    </row>
    <row r="203" spans="1:3">
      <c r="A203">
        <v>201</v>
      </c>
      <c r="B203">
        <v>6459398.28989741</v>
      </c>
      <c r="C203">
        <v>6806469.58001012</v>
      </c>
    </row>
    <row r="204" spans="1:3">
      <c r="A204">
        <v>202</v>
      </c>
      <c r="B204">
        <v>6459695.93945898</v>
      </c>
      <c r="C204">
        <v>6806469.58001012</v>
      </c>
    </row>
    <row r="205" spans="1:3">
      <c r="A205">
        <v>203</v>
      </c>
      <c r="B205">
        <v>6453097.35725174</v>
      </c>
      <c r="C205">
        <v>6806469.58001012</v>
      </c>
    </row>
    <row r="206" spans="1:3">
      <c r="A206">
        <v>204</v>
      </c>
      <c r="B206">
        <v>6450013.76389043</v>
      </c>
      <c r="C206">
        <v>6806469.58001012</v>
      </c>
    </row>
    <row r="207" spans="1:3">
      <c r="A207">
        <v>205</v>
      </c>
      <c r="B207">
        <v>6450017.96527971</v>
      </c>
      <c r="C207">
        <v>6806469.58001012</v>
      </c>
    </row>
    <row r="208" spans="1:3">
      <c r="A208">
        <v>206</v>
      </c>
      <c r="B208">
        <v>6439158.03389783</v>
      </c>
      <c r="C208">
        <v>6806469.58001012</v>
      </c>
    </row>
    <row r="209" spans="1:3">
      <c r="A209">
        <v>207</v>
      </c>
      <c r="B209">
        <v>6427939.78024412</v>
      </c>
      <c r="C209">
        <v>6806469.58001012</v>
      </c>
    </row>
    <row r="210" spans="1:3">
      <c r="A210">
        <v>208</v>
      </c>
      <c r="B210">
        <v>6419725.72302076</v>
      </c>
      <c r="C210">
        <v>6806469.58001012</v>
      </c>
    </row>
    <row r="211" spans="1:3">
      <c r="A211">
        <v>209</v>
      </c>
      <c r="B211">
        <v>6412778.49855642</v>
      </c>
      <c r="C211">
        <v>6806469.58001012</v>
      </c>
    </row>
    <row r="212" spans="1:3">
      <c r="A212">
        <v>210</v>
      </c>
      <c r="B212">
        <v>6407236.92753445</v>
      </c>
      <c r="C212">
        <v>6806469.58001012</v>
      </c>
    </row>
    <row r="213" spans="1:3">
      <c r="A213">
        <v>211</v>
      </c>
      <c r="B213">
        <v>6397723.92725902</v>
      </c>
      <c r="C213">
        <v>6806469.58001012</v>
      </c>
    </row>
    <row r="214" spans="1:3">
      <c r="A214">
        <v>212</v>
      </c>
      <c r="B214">
        <v>6388527.51181861</v>
      </c>
      <c r="C214">
        <v>6806469.58001012</v>
      </c>
    </row>
    <row r="215" spans="1:3">
      <c r="A215">
        <v>213</v>
      </c>
      <c r="B215">
        <v>6381793.35732404</v>
      </c>
      <c r="C215">
        <v>6806469.58001012</v>
      </c>
    </row>
    <row r="216" spans="1:3">
      <c r="A216">
        <v>214</v>
      </c>
      <c r="B216">
        <v>6373960.02097052</v>
      </c>
      <c r="C216">
        <v>6806469.58001012</v>
      </c>
    </row>
    <row r="217" spans="1:3">
      <c r="A217">
        <v>215</v>
      </c>
      <c r="B217">
        <v>6364096.24833344</v>
      </c>
      <c r="C217">
        <v>6806469.58001012</v>
      </c>
    </row>
    <row r="218" spans="1:3">
      <c r="A218">
        <v>216</v>
      </c>
      <c r="B218">
        <v>6356061.966829</v>
      </c>
      <c r="C218">
        <v>6806469.58001012</v>
      </c>
    </row>
    <row r="219" spans="1:3">
      <c r="A219">
        <v>217</v>
      </c>
      <c r="B219">
        <v>6349660.95460133</v>
      </c>
      <c r="C219">
        <v>6806469.58001012</v>
      </c>
    </row>
    <row r="220" spans="1:3">
      <c r="A220">
        <v>218</v>
      </c>
      <c r="B220">
        <v>6345384.57472107</v>
      </c>
      <c r="C220">
        <v>6806469.58001012</v>
      </c>
    </row>
    <row r="221" spans="1:3">
      <c r="A221">
        <v>219</v>
      </c>
      <c r="B221">
        <v>6345708.13969637</v>
      </c>
      <c r="C221">
        <v>6806469.58001012</v>
      </c>
    </row>
    <row r="222" spans="1:3">
      <c r="A222">
        <v>220</v>
      </c>
      <c r="B222">
        <v>6339772.19877299</v>
      </c>
      <c r="C222">
        <v>6806469.58001012</v>
      </c>
    </row>
    <row r="223" spans="1:3">
      <c r="A223">
        <v>221</v>
      </c>
      <c r="B223">
        <v>6336611.82889285</v>
      </c>
      <c r="C223">
        <v>6806469.58001012</v>
      </c>
    </row>
    <row r="224" spans="1:3">
      <c r="A224">
        <v>222</v>
      </c>
      <c r="B224">
        <v>6336797.31971615</v>
      </c>
      <c r="C224">
        <v>6806469.58001012</v>
      </c>
    </row>
    <row r="225" spans="1:3">
      <c r="A225">
        <v>223</v>
      </c>
      <c r="B225">
        <v>6327909.10207563</v>
      </c>
      <c r="C225">
        <v>6806469.58001012</v>
      </c>
    </row>
    <row r="226" spans="1:3">
      <c r="A226">
        <v>224</v>
      </c>
      <c r="B226">
        <v>6321509.76177032</v>
      </c>
      <c r="C226">
        <v>6806469.58001012</v>
      </c>
    </row>
    <row r="227" spans="1:3">
      <c r="A227">
        <v>225</v>
      </c>
      <c r="B227">
        <v>6311953.2181152</v>
      </c>
      <c r="C227">
        <v>6806469.58001012</v>
      </c>
    </row>
    <row r="228" spans="1:3">
      <c r="A228">
        <v>226</v>
      </c>
      <c r="B228">
        <v>6305338.83904704</v>
      </c>
      <c r="C228">
        <v>6806469.58001012</v>
      </c>
    </row>
    <row r="229" spans="1:3">
      <c r="A229">
        <v>227</v>
      </c>
      <c r="B229">
        <v>6301649.13419393</v>
      </c>
      <c r="C229">
        <v>6806469.58001012</v>
      </c>
    </row>
    <row r="230" spans="1:3">
      <c r="A230">
        <v>228</v>
      </c>
      <c r="B230">
        <v>6293127.64183828</v>
      </c>
      <c r="C230">
        <v>6806469.58001012</v>
      </c>
    </row>
    <row r="231" spans="1:3">
      <c r="A231">
        <v>229</v>
      </c>
      <c r="B231">
        <v>6287280.464856</v>
      </c>
      <c r="C231">
        <v>6806469.58001012</v>
      </c>
    </row>
    <row r="232" spans="1:3">
      <c r="A232">
        <v>230</v>
      </c>
      <c r="B232">
        <v>6283045.93640396</v>
      </c>
      <c r="C232">
        <v>6806469.58001012</v>
      </c>
    </row>
    <row r="233" spans="1:3">
      <c r="A233">
        <v>231</v>
      </c>
      <c r="B233">
        <v>6277325.39040761</v>
      </c>
      <c r="C233">
        <v>6806469.58001012</v>
      </c>
    </row>
    <row r="234" spans="1:3">
      <c r="A234">
        <v>232</v>
      </c>
      <c r="B234">
        <v>6269960.92502551</v>
      </c>
      <c r="C234">
        <v>6806469.58001012</v>
      </c>
    </row>
    <row r="235" spans="1:3">
      <c r="A235">
        <v>233</v>
      </c>
      <c r="B235">
        <v>6261055.09653064</v>
      </c>
      <c r="C235">
        <v>6806469.58001012</v>
      </c>
    </row>
    <row r="236" spans="1:3">
      <c r="A236">
        <v>234</v>
      </c>
      <c r="B236">
        <v>6256747.2536544</v>
      </c>
      <c r="C236">
        <v>6806469.58001012</v>
      </c>
    </row>
    <row r="237" spans="1:3">
      <c r="A237">
        <v>235</v>
      </c>
      <c r="B237">
        <v>6254491.4844367</v>
      </c>
      <c r="C237">
        <v>6806469.58001012</v>
      </c>
    </row>
    <row r="238" spans="1:3">
      <c r="A238">
        <v>236</v>
      </c>
      <c r="B238">
        <v>6254862.97618011</v>
      </c>
      <c r="C238">
        <v>6806469.58001012</v>
      </c>
    </row>
    <row r="239" spans="1:3">
      <c r="A239">
        <v>237</v>
      </c>
      <c r="B239">
        <v>6250830.73282596</v>
      </c>
      <c r="C239">
        <v>6806469.58001012</v>
      </c>
    </row>
    <row r="240" spans="1:3">
      <c r="A240">
        <v>238</v>
      </c>
      <c r="B240">
        <v>6249112.64954123</v>
      </c>
      <c r="C240">
        <v>6806469.58001012</v>
      </c>
    </row>
    <row r="241" spans="1:3">
      <c r="A241">
        <v>239</v>
      </c>
      <c r="B241">
        <v>6249030.38798538</v>
      </c>
      <c r="C241">
        <v>6806469.58001012</v>
      </c>
    </row>
    <row r="242" spans="1:3">
      <c r="A242">
        <v>240</v>
      </c>
      <c r="B242">
        <v>6241846.44000291</v>
      </c>
      <c r="C242">
        <v>6806469.58001012</v>
      </c>
    </row>
    <row r="243" spans="1:3">
      <c r="A243">
        <v>241</v>
      </c>
      <c r="B243">
        <v>6233260.61535225</v>
      </c>
      <c r="C243">
        <v>6806469.58001012</v>
      </c>
    </row>
    <row r="244" spans="1:3">
      <c r="A244">
        <v>242</v>
      </c>
      <c r="B244">
        <v>6228468.41082259</v>
      </c>
      <c r="C244">
        <v>6806469.58001012</v>
      </c>
    </row>
    <row r="245" spans="1:3">
      <c r="A245">
        <v>243</v>
      </c>
      <c r="B245">
        <v>6224288.78107197</v>
      </c>
      <c r="C245">
        <v>6806469.58001012</v>
      </c>
    </row>
    <row r="246" spans="1:3">
      <c r="A246">
        <v>244</v>
      </c>
      <c r="B246">
        <v>6220761.70838147</v>
      </c>
      <c r="C246">
        <v>6806469.58001012</v>
      </c>
    </row>
    <row r="247" spans="1:3">
      <c r="A247">
        <v>245</v>
      </c>
      <c r="B247">
        <v>6214845.82191259</v>
      </c>
      <c r="C247">
        <v>6806469.58001012</v>
      </c>
    </row>
    <row r="248" spans="1:3">
      <c r="A248">
        <v>246</v>
      </c>
      <c r="B248">
        <v>6208155.81741497</v>
      </c>
      <c r="C248">
        <v>6806469.58001012</v>
      </c>
    </row>
    <row r="249" spans="1:3">
      <c r="A249">
        <v>247</v>
      </c>
      <c r="B249">
        <v>6203810.53954709</v>
      </c>
      <c r="C249">
        <v>6806469.58001012</v>
      </c>
    </row>
    <row r="250" spans="1:3">
      <c r="A250">
        <v>248</v>
      </c>
      <c r="B250">
        <v>6199018.72040347</v>
      </c>
      <c r="C250">
        <v>6806469.58001012</v>
      </c>
    </row>
    <row r="251" spans="1:3">
      <c r="A251">
        <v>249</v>
      </c>
      <c r="B251">
        <v>6192065.84236992</v>
      </c>
      <c r="C251">
        <v>6806469.58001012</v>
      </c>
    </row>
    <row r="252" spans="1:3">
      <c r="A252">
        <v>250</v>
      </c>
      <c r="B252">
        <v>6187274.1654038</v>
      </c>
      <c r="C252">
        <v>6806469.58001012</v>
      </c>
    </row>
    <row r="253" spans="1:3">
      <c r="A253">
        <v>251</v>
      </c>
      <c r="B253">
        <v>6182810.58253014</v>
      </c>
      <c r="C253">
        <v>6806469.58001012</v>
      </c>
    </row>
    <row r="254" spans="1:3">
      <c r="A254">
        <v>252</v>
      </c>
      <c r="B254">
        <v>6179688.13357092</v>
      </c>
      <c r="C254">
        <v>6806469.58001012</v>
      </c>
    </row>
    <row r="255" spans="1:3">
      <c r="A255">
        <v>253</v>
      </c>
      <c r="B255">
        <v>6180120.33634511</v>
      </c>
      <c r="C255">
        <v>6806469.58001012</v>
      </c>
    </row>
    <row r="256" spans="1:3">
      <c r="A256">
        <v>254</v>
      </c>
      <c r="B256">
        <v>6176127.436862</v>
      </c>
      <c r="C256">
        <v>6806469.58001012</v>
      </c>
    </row>
    <row r="257" spans="1:3">
      <c r="A257">
        <v>255</v>
      </c>
      <c r="B257">
        <v>6174070.88312158</v>
      </c>
      <c r="C257">
        <v>6806469.58001012</v>
      </c>
    </row>
    <row r="258" spans="1:3">
      <c r="A258">
        <v>256</v>
      </c>
      <c r="B258">
        <v>6174341.03872169</v>
      </c>
      <c r="C258">
        <v>6806469.58001012</v>
      </c>
    </row>
    <row r="259" spans="1:3">
      <c r="A259">
        <v>257</v>
      </c>
      <c r="B259">
        <v>6168368.58504416</v>
      </c>
      <c r="C259">
        <v>6806469.58001012</v>
      </c>
    </row>
    <row r="260" spans="1:3">
      <c r="A260">
        <v>258</v>
      </c>
      <c r="B260">
        <v>6166020.33426404</v>
      </c>
      <c r="C260">
        <v>6806469.58001012</v>
      </c>
    </row>
    <row r="261" spans="1:3">
      <c r="A261">
        <v>259</v>
      </c>
      <c r="B261">
        <v>6159100.19508578</v>
      </c>
      <c r="C261">
        <v>6806469.58001012</v>
      </c>
    </row>
    <row r="262" spans="1:3">
      <c r="A262">
        <v>260</v>
      </c>
      <c r="B262">
        <v>6154511.73802406</v>
      </c>
      <c r="C262">
        <v>6806469.58001012</v>
      </c>
    </row>
    <row r="263" spans="1:3">
      <c r="A263">
        <v>261</v>
      </c>
      <c r="B263">
        <v>6152770.09306563</v>
      </c>
      <c r="C263">
        <v>6806469.58001012</v>
      </c>
    </row>
    <row r="264" spans="1:3">
      <c r="A264">
        <v>262</v>
      </c>
      <c r="B264">
        <v>6151722.30856267</v>
      </c>
      <c r="C264">
        <v>6806469.58001012</v>
      </c>
    </row>
    <row r="265" spans="1:3">
      <c r="A265">
        <v>263</v>
      </c>
      <c r="B265">
        <v>6147609.11606567</v>
      </c>
      <c r="C265">
        <v>6806469.58001012</v>
      </c>
    </row>
    <row r="266" spans="1:3">
      <c r="A266">
        <v>264</v>
      </c>
      <c r="B266">
        <v>6145795.37277369</v>
      </c>
      <c r="C266">
        <v>6806469.58001012</v>
      </c>
    </row>
    <row r="267" spans="1:3">
      <c r="A267">
        <v>265</v>
      </c>
      <c r="B267">
        <v>6142871.63734584</v>
      </c>
      <c r="C267">
        <v>6806469.58001012</v>
      </c>
    </row>
    <row r="268" spans="1:3">
      <c r="A268">
        <v>266</v>
      </c>
      <c r="B268">
        <v>6139499.46980614</v>
      </c>
      <c r="C268">
        <v>6806469.58001012</v>
      </c>
    </row>
    <row r="269" spans="1:3">
      <c r="A269">
        <v>267</v>
      </c>
      <c r="B269">
        <v>6133097.56659265</v>
      </c>
      <c r="C269">
        <v>6806469.58001012</v>
      </c>
    </row>
    <row r="270" spans="1:3">
      <c r="A270">
        <v>268</v>
      </c>
      <c r="B270">
        <v>6130767.22499563</v>
      </c>
      <c r="C270">
        <v>6806469.58001012</v>
      </c>
    </row>
    <row r="271" spans="1:3">
      <c r="A271">
        <v>269</v>
      </c>
      <c r="B271">
        <v>6130265.07896061</v>
      </c>
      <c r="C271">
        <v>6806469.58001012</v>
      </c>
    </row>
    <row r="272" spans="1:3">
      <c r="A272">
        <v>270</v>
      </c>
      <c r="B272">
        <v>6130816.8111971</v>
      </c>
      <c r="C272">
        <v>6806469.58001012</v>
      </c>
    </row>
    <row r="273" spans="1:3">
      <c r="A273">
        <v>271</v>
      </c>
      <c r="B273">
        <v>6129250.17629508</v>
      </c>
      <c r="C273">
        <v>6806469.58001012</v>
      </c>
    </row>
    <row r="274" spans="1:3">
      <c r="A274">
        <v>272</v>
      </c>
      <c r="B274">
        <v>6128751.42468644</v>
      </c>
      <c r="C274">
        <v>6806469.58001012</v>
      </c>
    </row>
    <row r="275" spans="1:3">
      <c r="A275">
        <v>273</v>
      </c>
      <c r="B275">
        <v>6128604.58891475</v>
      </c>
      <c r="C275">
        <v>6806469.58001012</v>
      </c>
    </row>
    <row r="276" spans="1:3">
      <c r="A276">
        <v>274</v>
      </c>
      <c r="B276">
        <v>6125250.25575109</v>
      </c>
      <c r="C276">
        <v>6806469.58001012</v>
      </c>
    </row>
    <row r="277" spans="1:3">
      <c r="A277">
        <v>275</v>
      </c>
      <c r="B277">
        <v>6118537.72138912</v>
      </c>
      <c r="C277">
        <v>6806469.58001012</v>
      </c>
    </row>
    <row r="278" spans="1:3">
      <c r="A278">
        <v>276</v>
      </c>
      <c r="B278">
        <v>6117921.26933157</v>
      </c>
      <c r="C278">
        <v>6806469.58001012</v>
      </c>
    </row>
    <row r="279" spans="1:3">
      <c r="A279">
        <v>277</v>
      </c>
      <c r="B279">
        <v>6116907.52885689</v>
      </c>
      <c r="C279">
        <v>6806469.58001012</v>
      </c>
    </row>
    <row r="280" spans="1:3">
      <c r="A280">
        <v>278</v>
      </c>
      <c r="B280">
        <v>6115155.1329493</v>
      </c>
      <c r="C280">
        <v>6806469.58001012</v>
      </c>
    </row>
    <row r="281" spans="1:3">
      <c r="A281">
        <v>279</v>
      </c>
      <c r="B281">
        <v>6116485.51574965</v>
      </c>
      <c r="C281">
        <v>6806469.58001012</v>
      </c>
    </row>
    <row r="282" spans="1:3">
      <c r="A282">
        <v>280</v>
      </c>
      <c r="B282">
        <v>6112852.26796174</v>
      </c>
      <c r="C282">
        <v>6806469.58001012</v>
      </c>
    </row>
    <row r="283" spans="1:3">
      <c r="A283">
        <v>281</v>
      </c>
      <c r="B283">
        <v>6110656.60000167</v>
      </c>
      <c r="C283">
        <v>6806469.58001012</v>
      </c>
    </row>
    <row r="284" spans="1:3">
      <c r="A284">
        <v>282</v>
      </c>
      <c r="B284">
        <v>6110929.63346172</v>
      </c>
      <c r="C284">
        <v>6806469.58001012</v>
      </c>
    </row>
    <row r="285" spans="1:3">
      <c r="A285">
        <v>283</v>
      </c>
      <c r="B285">
        <v>6106508.33700573</v>
      </c>
      <c r="C285">
        <v>6806469.58001012</v>
      </c>
    </row>
    <row r="286" spans="1:3">
      <c r="A286">
        <v>284</v>
      </c>
      <c r="B286">
        <v>6105566.37430675</v>
      </c>
      <c r="C286">
        <v>6806469.58001012</v>
      </c>
    </row>
    <row r="287" spans="1:3">
      <c r="A287">
        <v>285</v>
      </c>
      <c r="B287">
        <v>6103198.65239084</v>
      </c>
      <c r="C287">
        <v>6806469.58001012</v>
      </c>
    </row>
    <row r="288" spans="1:3">
      <c r="A288">
        <v>286</v>
      </c>
      <c r="B288">
        <v>6100666.50476853</v>
      </c>
      <c r="C288">
        <v>6806469.58001012</v>
      </c>
    </row>
    <row r="289" spans="1:3">
      <c r="A289">
        <v>287</v>
      </c>
      <c r="B289">
        <v>6101271.55004069</v>
      </c>
      <c r="C289">
        <v>6806469.58001012</v>
      </c>
    </row>
    <row r="290" spans="1:3">
      <c r="A290">
        <v>288</v>
      </c>
      <c r="B290">
        <v>6098504.58368377</v>
      </c>
      <c r="C290">
        <v>6806469.58001012</v>
      </c>
    </row>
    <row r="291" spans="1:3">
      <c r="A291">
        <v>289</v>
      </c>
      <c r="B291">
        <v>6097322.13747247</v>
      </c>
      <c r="C291">
        <v>6806469.58001012</v>
      </c>
    </row>
    <row r="292" spans="1:3">
      <c r="A292">
        <v>290</v>
      </c>
      <c r="B292">
        <v>6096995.65704392</v>
      </c>
      <c r="C292">
        <v>6806469.58001012</v>
      </c>
    </row>
    <row r="293" spans="1:3">
      <c r="A293">
        <v>291</v>
      </c>
      <c r="B293">
        <v>6093799.11485637</v>
      </c>
      <c r="C293">
        <v>6806469.58001012</v>
      </c>
    </row>
    <row r="294" spans="1:3">
      <c r="A294">
        <v>292</v>
      </c>
      <c r="B294">
        <v>6096417.12047361</v>
      </c>
      <c r="C294">
        <v>6806469.58001012</v>
      </c>
    </row>
    <row r="295" spans="1:3">
      <c r="A295">
        <v>293</v>
      </c>
      <c r="B295">
        <v>6092239.73870584</v>
      </c>
      <c r="C295">
        <v>6806469.58001012</v>
      </c>
    </row>
    <row r="296" spans="1:3">
      <c r="A296">
        <v>294</v>
      </c>
      <c r="B296">
        <v>6089448.18163708</v>
      </c>
      <c r="C296">
        <v>6806469.58001012</v>
      </c>
    </row>
    <row r="297" spans="1:3">
      <c r="A297">
        <v>295</v>
      </c>
      <c r="B297">
        <v>6089901.76125615</v>
      </c>
      <c r="C297">
        <v>6806469.58001012</v>
      </c>
    </row>
    <row r="298" spans="1:3">
      <c r="A298">
        <v>296</v>
      </c>
      <c r="B298">
        <v>6091232.11540474</v>
      </c>
      <c r="C298">
        <v>6806469.58001012</v>
      </c>
    </row>
    <row r="299" spans="1:3">
      <c r="A299">
        <v>297</v>
      </c>
      <c r="B299">
        <v>6090032.41103326</v>
      </c>
      <c r="C299">
        <v>6806469.58001012</v>
      </c>
    </row>
    <row r="300" spans="1:3">
      <c r="A300">
        <v>298</v>
      </c>
      <c r="B300">
        <v>6090313.85110325</v>
      </c>
      <c r="C300">
        <v>6806469.58001012</v>
      </c>
    </row>
    <row r="301" spans="1:3">
      <c r="A301">
        <v>299</v>
      </c>
      <c r="B301">
        <v>6090778.19456719</v>
      </c>
      <c r="C301">
        <v>6806469.58001012</v>
      </c>
    </row>
    <row r="302" spans="1:3">
      <c r="A302">
        <v>300</v>
      </c>
      <c r="B302">
        <v>6090887.61088089</v>
      </c>
      <c r="C302">
        <v>6806469.58001012</v>
      </c>
    </row>
    <row r="303" spans="1:3">
      <c r="A303">
        <v>301</v>
      </c>
      <c r="B303">
        <v>6086867.58144669</v>
      </c>
      <c r="C303">
        <v>6806469.58001012</v>
      </c>
    </row>
    <row r="304" spans="1:3">
      <c r="A304">
        <v>302</v>
      </c>
      <c r="B304">
        <v>6086227.65286784</v>
      </c>
      <c r="C304">
        <v>6806469.58001012</v>
      </c>
    </row>
    <row r="305" spans="1:3">
      <c r="A305">
        <v>303</v>
      </c>
      <c r="B305">
        <v>6085606.184221</v>
      </c>
      <c r="C305">
        <v>6806469.58001012</v>
      </c>
    </row>
    <row r="306" spans="1:3">
      <c r="A306">
        <v>304</v>
      </c>
      <c r="B306">
        <v>6087534.90270073</v>
      </c>
      <c r="C306">
        <v>6806469.58001012</v>
      </c>
    </row>
    <row r="307" spans="1:3">
      <c r="A307">
        <v>305</v>
      </c>
      <c r="B307">
        <v>6087882.49004229</v>
      </c>
      <c r="C307">
        <v>6806469.58001012</v>
      </c>
    </row>
    <row r="308" spans="1:3">
      <c r="A308">
        <v>306</v>
      </c>
      <c r="B308">
        <v>6088252.54066843</v>
      </c>
      <c r="C308">
        <v>6806469.58001012</v>
      </c>
    </row>
    <row r="309" spans="1:3">
      <c r="A309">
        <v>307</v>
      </c>
      <c r="B309">
        <v>6087549.40131658</v>
      </c>
      <c r="C309">
        <v>6806469.58001012</v>
      </c>
    </row>
    <row r="310" spans="1:3">
      <c r="A310">
        <v>308</v>
      </c>
      <c r="B310">
        <v>6088681.70042483</v>
      </c>
      <c r="C310">
        <v>6806469.58001012</v>
      </c>
    </row>
    <row r="311" spans="1:3">
      <c r="A311">
        <v>309</v>
      </c>
      <c r="B311">
        <v>6085978.10745175</v>
      </c>
      <c r="C311">
        <v>6806469.58001012</v>
      </c>
    </row>
    <row r="312" spans="1:3">
      <c r="A312">
        <v>310</v>
      </c>
      <c r="B312">
        <v>6083817.55965732</v>
      </c>
      <c r="C312">
        <v>6806469.58001012</v>
      </c>
    </row>
    <row r="313" spans="1:3">
      <c r="A313">
        <v>311</v>
      </c>
      <c r="B313">
        <v>6086573.93350968</v>
      </c>
      <c r="C313">
        <v>6806469.58001012</v>
      </c>
    </row>
    <row r="314" spans="1:3">
      <c r="A314">
        <v>312</v>
      </c>
      <c r="B314">
        <v>6087005.64053533</v>
      </c>
      <c r="C314">
        <v>6806469.58001012</v>
      </c>
    </row>
    <row r="315" spans="1:3">
      <c r="A315">
        <v>313</v>
      </c>
      <c r="B315">
        <v>6089332.49066798</v>
      </c>
      <c r="C315">
        <v>6806469.58001012</v>
      </c>
    </row>
    <row r="316" spans="1:3">
      <c r="A316">
        <v>314</v>
      </c>
      <c r="B316">
        <v>6087154.19355023</v>
      </c>
      <c r="C316">
        <v>6806469.58001012</v>
      </c>
    </row>
    <row r="317" spans="1:3">
      <c r="A317">
        <v>315</v>
      </c>
      <c r="B317">
        <v>6084873.34151487</v>
      </c>
      <c r="C317">
        <v>6806469.58001012</v>
      </c>
    </row>
    <row r="318" spans="1:3">
      <c r="A318">
        <v>316</v>
      </c>
      <c r="B318">
        <v>6087571.5044806</v>
      </c>
      <c r="C318">
        <v>6806469.58001012</v>
      </c>
    </row>
    <row r="319" spans="1:3">
      <c r="A319">
        <v>317</v>
      </c>
      <c r="B319">
        <v>6085563.79038771</v>
      </c>
      <c r="C319">
        <v>6806469.58001012</v>
      </c>
    </row>
    <row r="320" spans="1:3">
      <c r="A320">
        <v>318</v>
      </c>
      <c r="B320">
        <v>6088058.25372439</v>
      </c>
      <c r="C320">
        <v>6806469.58001012</v>
      </c>
    </row>
    <row r="321" spans="1:3">
      <c r="A321">
        <v>319</v>
      </c>
      <c r="B321">
        <v>6091740.04151426</v>
      </c>
      <c r="C321">
        <v>6806469.58001012</v>
      </c>
    </row>
    <row r="322" spans="1:3">
      <c r="A322">
        <v>320</v>
      </c>
      <c r="B322">
        <v>6085762.59634346</v>
      </c>
      <c r="C322">
        <v>6806469.58001012</v>
      </c>
    </row>
    <row r="323" spans="1:3">
      <c r="A323">
        <v>321</v>
      </c>
      <c r="B323">
        <v>6089314.32075003</v>
      </c>
      <c r="C323">
        <v>6806469.58001012</v>
      </c>
    </row>
    <row r="324" spans="1:3">
      <c r="A324">
        <v>322</v>
      </c>
      <c r="B324">
        <v>6085835.94968376</v>
      </c>
      <c r="C324">
        <v>6806469.58001012</v>
      </c>
    </row>
    <row r="325" spans="1:3">
      <c r="A325">
        <v>323</v>
      </c>
      <c r="B325">
        <v>6087928.39787831</v>
      </c>
      <c r="C325">
        <v>6806469.58001012</v>
      </c>
    </row>
    <row r="326" spans="1:3">
      <c r="A326">
        <v>324</v>
      </c>
      <c r="B326">
        <v>6087752.24807033</v>
      </c>
      <c r="C326">
        <v>6806469.58001012</v>
      </c>
    </row>
    <row r="327" spans="1:3">
      <c r="A327">
        <v>325</v>
      </c>
      <c r="B327">
        <v>6087878.40517313</v>
      </c>
      <c r="C327">
        <v>6806469.58001012</v>
      </c>
    </row>
    <row r="328" spans="1:3">
      <c r="A328">
        <v>326</v>
      </c>
      <c r="B328">
        <v>6087989.33527307</v>
      </c>
      <c r="C328">
        <v>6806469.58001012</v>
      </c>
    </row>
    <row r="329" spans="1:3">
      <c r="A329">
        <v>327</v>
      </c>
      <c r="B329">
        <v>6087783.22424557</v>
      </c>
      <c r="C329">
        <v>6806469.58001012</v>
      </c>
    </row>
    <row r="330" spans="1:3">
      <c r="A330">
        <v>328</v>
      </c>
      <c r="B330">
        <v>6086181.41885244</v>
      </c>
      <c r="C330">
        <v>6806469.58001012</v>
      </c>
    </row>
    <row r="331" spans="1:3">
      <c r="A331">
        <v>329</v>
      </c>
      <c r="B331">
        <v>6087472.94449839</v>
      </c>
      <c r="C331">
        <v>6806469.58001012</v>
      </c>
    </row>
    <row r="332" spans="1:3">
      <c r="A332">
        <v>330</v>
      </c>
      <c r="B332">
        <v>6088851.15020602</v>
      </c>
      <c r="C332">
        <v>6806469.58001012</v>
      </c>
    </row>
    <row r="333" spans="1:3">
      <c r="A333">
        <v>331</v>
      </c>
      <c r="B333">
        <v>6087929.89629909</v>
      </c>
      <c r="C333">
        <v>6806469.58001012</v>
      </c>
    </row>
    <row r="334" spans="1:3">
      <c r="A334">
        <v>332</v>
      </c>
      <c r="B334">
        <v>6089181.94797918</v>
      </c>
      <c r="C334">
        <v>6806469.58001012</v>
      </c>
    </row>
    <row r="335" spans="1:3">
      <c r="A335">
        <v>333</v>
      </c>
      <c r="B335">
        <v>6089803.30883277</v>
      </c>
      <c r="C335">
        <v>6806469.58001012</v>
      </c>
    </row>
    <row r="336" spans="1:3">
      <c r="A336">
        <v>334</v>
      </c>
      <c r="B336">
        <v>6088895.28886776</v>
      </c>
      <c r="C336">
        <v>6806469.58001012</v>
      </c>
    </row>
    <row r="337" spans="1:3">
      <c r="A337">
        <v>335</v>
      </c>
      <c r="B337">
        <v>6088896.67941558</v>
      </c>
      <c r="C337">
        <v>6806469.58001012</v>
      </c>
    </row>
    <row r="338" spans="1:3">
      <c r="A338">
        <v>336</v>
      </c>
      <c r="B338">
        <v>6089626.82627126</v>
      </c>
      <c r="C338">
        <v>6806469.58001012</v>
      </c>
    </row>
    <row r="339" spans="1:3">
      <c r="A339">
        <v>337</v>
      </c>
      <c r="B339">
        <v>6087008.91264309</v>
      </c>
      <c r="C339">
        <v>6806469.58001012</v>
      </c>
    </row>
    <row r="340" spans="1:3">
      <c r="A340">
        <v>338</v>
      </c>
      <c r="B340">
        <v>6089790.60646009</v>
      </c>
      <c r="C340">
        <v>6806469.58001012</v>
      </c>
    </row>
    <row r="341" spans="1:3">
      <c r="A341">
        <v>339</v>
      </c>
      <c r="B341">
        <v>6088136.27731958</v>
      </c>
      <c r="C341">
        <v>6806469.58001012</v>
      </c>
    </row>
    <row r="342" spans="1:3">
      <c r="A342">
        <v>340</v>
      </c>
      <c r="B342">
        <v>6087835.08616091</v>
      </c>
      <c r="C342">
        <v>6806469.58001012</v>
      </c>
    </row>
    <row r="343" spans="1:3">
      <c r="A343">
        <v>341</v>
      </c>
      <c r="B343">
        <v>6086844.99762929</v>
      </c>
      <c r="C343">
        <v>6806469.58001012</v>
      </c>
    </row>
    <row r="344" spans="1:3">
      <c r="A344">
        <v>342</v>
      </c>
      <c r="B344">
        <v>6088764.15554829</v>
      </c>
      <c r="C344">
        <v>6806469.58001012</v>
      </c>
    </row>
    <row r="345" spans="1:3">
      <c r="A345">
        <v>343</v>
      </c>
      <c r="B345">
        <v>6086703.05516071</v>
      </c>
      <c r="C345">
        <v>6806469.58001012</v>
      </c>
    </row>
    <row r="346" spans="1:3">
      <c r="A346">
        <v>344</v>
      </c>
      <c r="B346">
        <v>6086437.16182615</v>
      </c>
      <c r="C346">
        <v>6806469.58001012</v>
      </c>
    </row>
    <row r="347" spans="1:3">
      <c r="A347">
        <v>345</v>
      </c>
      <c r="B347">
        <v>6085447.26277893</v>
      </c>
      <c r="C347">
        <v>6806469.58001012</v>
      </c>
    </row>
    <row r="348" spans="1:3">
      <c r="A348">
        <v>346</v>
      </c>
      <c r="B348">
        <v>6087237.31742988</v>
      </c>
      <c r="C348">
        <v>6806469.58001012</v>
      </c>
    </row>
    <row r="349" spans="1:3">
      <c r="A349">
        <v>347</v>
      </c>
      <c r="B349">
        <v>6085705.55757412</v>
      </c>
      <c r="C349">
        <v>6806469.58001012</v>
      </c>
    </row>
    <row r="350" spans="1:3">
      <c r="A350">
        <v>348</v>
      </c>
      <c r="B350">
        <v>6087160.14598319</v>
      </c>
      <c r="C350">
        <v>6806469.58001012</v>
      </c>
    </row>
    <row r="351" spans="1:3">
      <c r="A351">
        <v>349</v>
      </c>
      <c r="B351">
        <v>6086594.67697099</v>
      </c>
      <c r="C351">
        <v>6806469.58001012</v>
      </c>
    </row>
    <row r="352" spans="1:3">
      <c r="A352">
        <v>350</v>
      </c>
      <c r="B352">
        <v>6087257.12710102</v>
      </c>
      <c r="C352">
        <v>6806469.58001012</v>
      </c>
    </row>
    <row r="353" spans="1:3">
      <c r="A353">
        <v>351</v>
      </c>
      <c r="B353">
        <v>6086442.96433433</v>
      </c>
      <c r="C353">
        <v>6806469.58001012</v>
      </c>
    </row>
    <row r="354" spans="1:3">
      <c r="A354">
        <v>352</v>
      </c>
      <c r="B354">
        <v>6087376.49149123</v>
      </c>
      <c r="C354">
        <v>6806469.58001012</v>
      </c>
    </row>
    <row r="355" spans="1:3">
      <c r="A355">
        <v>353</v>
      </c>
      <c r="B355">
        <v>6084847.42853221</v>
      </c>
      <c r="C355">
        <v>6806469.58001012</v>
      </c>
    </row>
    <row r="356" spans="1:3">
      <c r="A356">
        <v>354</v>
      </c>
      <c r="B356">
        <v>6086513.78502091</v>
      </c>
      <c r="C356">
        <v>6806469.58001012</v>
      </c>
    </row>
    <row r="357" spans="1:3">
      <c r="A357">
        <v>355</v>
      </c>
      <c r="B357">
        <v>6086061.18116183</v>
      </c>
      <c r="C357">
        <v>6806469.58001012</v>
      </c>
    </row>
    <row r="358" spans="1:3">
      <c r="A358">
        <v>356</v>
      </c>
      <c r="B358">
        <v>6087082.96679236</v>
      </c>
      <c r="C358">
        <v>6806469.58001012</v>
      </c>
    </row>
    <row r="359" spans="1:3">
      <c r="A359">
        <v>357</v>
      </c>
      <c r="B359">
        <v>6087448.43264683</v>
      </c>
      <c r="C359">
        <v>6806469.58001012</v>
      </c>
    </row>
    <row r="360" spans="1:3">
      <c r="A360">
        <v>358</v>
      </c>
      <c r="B360">
        <v>6086561.50014169</v>
      </c>
      <c r="C360">
        <v>6806469.58001012</v>
      </c>
    </row>
    <row r="361" spans="1:3">
      <c r="A361">
        <v>359</v>
      </c>
      <c r="B361">
        <v>6086887.19293679</v>
      </c>
      <c r="C361">
        <v>6806469.58001012</v>
      </c>
    </row>
    <row r="362" spans="1:3">
      <c r="A362">
        <v>360</v>
      </c>
      <c r="B362">
        <v>6086836.78754959</v>
      </c>
      <c r="C362">
        <v>6806469.58001012</v>
      </c>
    </row>
    <row r="363" spans="1:3">
      <c r="A363">
        <v>361</v>
      </c>
      <c r="B363">
        <v>6086449.90947315</v>
      </c>
      <c r="C363">
        <v>6806469.58001012</v>
      </c>
    </row>
    <row r="364" spans="1:3">
      <c r="A364">
        <v>362</v>
      </c>
      <c r="B364">
        <v>6086579.2128503</v>
      </c>
      <c r="C364">
        <v>6806469.58001012</v>
      </c>
    </row>
    <row r="365" spans="1:3">
      <c r="A365">
        <v>363</v>
      </c>
      <c r="B365">
        <v>6086933.82120059</v>
      </c>
      <c r="C365">
        <v>6806469.58001012</v>
      </c>
    </row>
    <row r="366" spans="1:3">
      <c r="A366">
        <v>364</v>
      </c>
      <c r="B366">
        <v>6086775.82925131</v>
      </c>
      <c r="C366">
        <v>6806469.58001012</v>
      </c>
    </row>
    <row r="367" spans="1:3">
      <c r="A367">
        <v>365</v>
      </c>
      <c r="B367">
        <v>6086318.99875967</v>
      </c>
      <c r="C367">
        <v>6806469.58001012</v>
      </c>
    </row>
    <row r="368" spans="1:3">
      <c r="A368">
        <v>366</v>
      </c>
      <c r="B368">
        <v>6086033.18103599</v>
      </c>
      <c r="C368">
        <v>6806469.58001012</v>
      </c>
    </row>
    <row r="369" spans="1:3">
      <c r="A369">
        <v>367</v>
      </c>
      <c r="B369">
        <v>6086152.07044313</v>
      </c>
      <c r="C369">
        <v>6806469.58001012</v>
      </c>
    </row>
    <row r="370" spans="1:3">
      <c r="A370">
        <v>368</v>
      </c>
      <c r="B370">
        <v>6085206.51655238</v>
      </c>
      <c r="C370">
        <v>6806469.58001012</v>
      </c>
    </row>
    <row r="371" spans="1:3">
      <c r="A371">
        <v>369</v>
      </c>
      <c r="B371">
        <v>6084921.7392605</v>
      </c>
      <c r="C371">
        <v>6806469.58001012</v>
      </c>
    </row>
    <row r="372" spans="1:3">
      <c r="A372">
        <v>370</v>
      </c>
      <c r="B372">
        <v>6084734.4301027</v>
      </c>
      <c r="C372">
        <v>6806469.58001012</v>
      </c>
    </row>
    <row r="373" spans="1:3">
      <c r="A373">
        <v>371</v>
      </c>
      <c r="B373">
        <v>6085031.58994319</v>
      </c>
      <c r="C373">
        <v>6806469.58001012</v>
      </c>
    </row>
    <row r="374" spans="1:3">
      <c r="A374">
        <v>372</v>
      </c>
      <c r="B374">
        <v>6085209.51983711</v>
      </c>
      <c r="C374">
        <v>6806469.58001012</v>
      </c>
    </row>
    <row r="375" spans="1:3">
      <c r="A375">
        <v>373</v>
      </c>
      <c r="B375">
        <v>6084501.27917088</v>
      </c>
      <c r="C375">
        <v>6806469.58001012</v>
      </c>
    </row>
    <row r="376" spans="1:3">
      <c r="A376">
        <v>374</v>
      </c>
      <c r="B376">
        <v>6084480.34916081</v>
      </c>
      <c r="C376">
        <v>6806469.58001012</v>
      </c>
    </row>
    <row r="377" spans="1:3">
      <c r="A377">
        <v>375</v>
      </c>
      <c r="B377">
        <v>6084881.39158222</v>
      </c>
      <c r="C377">
        <v>6806469.58001012</v>
      </c>
    </row>
    <row r="378" spans="1:3">
      <c r="A378">
        <v>376</v>
      </c>
      <c r="B378">
        <v>6084465.87866081</v>
      </c>
      <c r="C378">
        <v>6806469.58001012</v>
      </c>
    </row>
    <row r="379" spans="1:3">
      <c r="A379">
        <v>377</v>
      </c>
      <c r="B379">
        <v>6085152.77575736</v>
      </c>
      <c r="C379">
        <v>6806469.58001012</v>
      </c>
    </row>
    <row r="380" spans="1:3">
      <c r="A380">
        <v>378</v>
      </c>
      <c r="B380">
        <v>6084126.49417028</v>
      </c>
      <c r="C380">
        <v>6806469.58001012</v>
      </c>
    </row>
    <row r="381" spans="1:3">
      <c r="A381">
        <v>379</v>
      </c>
      <c r="B381">
        <v>6084977.78894055</v>
      </c>
      <c r="C381">
        <v>6806469.58001012</v>
      </c>
    </row>
    <row r="382" spans="1:3">
      <c r="A382">
        <v>380</v>
      </c>
      <c r="B382">
        <v>6084809.86339048</v>
      </c>
      <c r="C382">
        <v>6806469.58001012</v>
      </c>
    </row>
    <row r="383" spans="1:3">
      <c r="A383">
        <v>381</v>
      </c>
      <c r="B383">
        <v>6084086.13361392</v>
      </c>
      <c r="C383">
        <v>6806469.58001012</v>
      </c>
    </row>
    <row r="384" spans="1:3">
      <c r="A384">
        <v>382</v>
      </c>
      <c r="B384">
        <v>6084690.29757935</v>
      </c>
      <c r="C384">
        <v>6806469.58001012</v>
      </c>
    </row>
    <row r="385" spans="1:3">
      <c r="A385">
        <v>383</v>
      </c>
      <c r="B385">
        <v>6084217.48522053</v>
      </c>
      <c r="C385">
        <v>6806469.58001012</v>
      </c>
    </row>
    <row r="386" spans="1:3">
      <c r="A386">
        <v>384</v>
      </c>
      <c r="B386">
        <v>6084531.32877525</v>
      </c>
      <c r="C386">
        <v>6806469.58001012</v>
      </c>
    </row>
    <row r="387" spans="1:3">
      <c r="A387">
        <v>385</v>
      </c>
      <c r="B387">
        <v>6084966.82655394</v>
      </c>
      <c r="C387">
        <v>6806469.58001012</v>
      </c>
    </row>
    <row r="388" spans="1:3">
      <c r="A388">
        <v>386</v>
      </c>
      <c r="B388">
        <v>6085237.56130503</v>
      </c>
      <c r="C388">
        <v>6806469.58001012</v>
      </c>
    </row>
    <row r="389" spans="1:3">
      <c r="A389">
        <v>387</v>
      </c>
      <c r="B389">
        <v>6085614.83681356</v>
      </c>
      <c r="C389">
        <v>6806469.58001012</v>
      </c>
    </row>
    <row r="390" spans="1:3">
      <c r="A390">
        <v>388</v>
      </c>
      <c r="B390">
        <v>6084817.66593096</v>
      </c>
      <c r="C390">
        <v>6806469.58001012</v>
      </c>
    </row>
    <row r="391" spans="1:3">
      <c r="A391">
        <v>389</v>
      </c>
      <c r="B391">
        <v>6084462.15517646</v>
      </c>
      <c r="C391">
        <v>6806469.58001012</v>
      </c>
    </row>
    <row r="392" spans="1:3">
      <c r="A392">
        <v>390</v>
      </c>
      <c r="B392">
        <v>6084753.01702943</v>
      </c>
      <c r="C392">
        <v>6806469.58001012</v>
      </c>
    </row>
    <row r="393" spans="1:3">
      <c r="A393">
        <v>391</v>
      </c>
      <c r="B393">
        <v>6084309.41966271</v>
      </c>
      <c r="C393">
        <v>6806469.58001012</v>
      </c>
    </row>
    <row r="394" spans="1:3">
      <c r="A394">
        <v>392</v>
      </c>
      <c r="B394">
        <v>6084831.99009255</v>
      </c>
      <c r="C394">
        <v>6806469.58001012</v>
      </c>
    </row>
    <row r="395" spans="1:3">
      <c r="A395">
        <v>393</v>
      </c>
      <c r="B395">
        <v>6084745.5711277</v>
      </c>
      <c r="C395">
        <v>6806469.58001012</v>
      </c>
    </row>
    <row r="396" spans="1:3">
      <c r="A396">
        <v>394</v>
      </c>
      <c r="B396">
        <v>6084748.74409567</v>
      </c>
      <c r="C396">
        <v>6806469.58001012</v>
      </c>
    </row>
    <row r="397" spans="1:3">
      <c r="A397">
        <v>395</v>
      </c>
      <c r="B397">
        <v>6084687.16515986</v>
      </c>
      <c r="C397">
        <v>6806469.58001012</v>
      </c>
    </row>
    <row r="398" spans="1:3">
      <c r="A398">
        <v>396</v>
      </c>
      <c r="B398">
        <v>6084581.51558555</v>
      </c>
      <c r="C398">
        <v>6806469.58001012</v>
      </c>
    </row>
    <row r="399" spans="1:3">
      <c r="A399">
        <v>397</v>
      </c>
      <c r="B399">
        <v>6084428.61419068</v>
      </c>
      <c r="C399">
        <v>6806469.58001012</v>
      </c>
    </row>
    <row r="400" spans="1:3">
      <c r="A400">
        <v>398</v>
      </c>
      <c r="B400">
        <v>6085173.46299616</v>
      </c>
      <c r="C400">
        <v>6806469.58001012</v>
      </c>
    </row>
    <row r="401" spans="1:3">
      <c r="A401">
        <v>399</v>
      </c>
      <c r="B401">
        <v>6084573.27115482</v>
      </c>
      <c r="C401">
        <v>6806469.58001012</v>
      </c>
    </row>
    <row r="402" spans="1:3">
      <c r="A402">
        <v>400</v>
      </c>
      <c r="B402">
        <v>6084167.88594399</v>
      </c>
      <c r="C402">
        <v>6806469.58001012</v>
      </c>
    </row>
    <row r="403" spans="1:3">
      <c r="A403">
        <v>401</v>
      </c>
      <c r="B403">
        <v>6084228.12610478</v>
      </c>
      <c r="C403">
        <v>6806469.58001012</v>
      </c>
    </row>
    <row r="404" spans="1:3">
      <c r="A404">
        <v>402</v>
      </c>
      <c r="B404">
        <v>6083692.11192083</v>
      </c>
      <c r="C404">
        <v>6806469.58001012</v>
      </c>
    </row>
    <row r="405" spans="1:3">
      <c r="A405">
        <v>403</v>
      </c>
      <c r="B405">
        <v>6084101.56230448</v>
      </c>
      <c r="C405">
        <v>6806469.58001012</v>
      </c>
    </row>
    <row r="406" spans="1:3">
      <c r="A406">
        <v>404</v>
      </c>
      <c r="B406">
        <v>6084421.33439924</v>
      </c>
      <c r="C406">
        <v>6806469.58001012</v>
      </c>
    </row>
    <row r="407" spans="1:3">
      <c r="A407">
        <v>405</v>
      </c>
      <c r="B407">
        <v>6084349.84407776</v>
      </c>
      <c r="C407">
        <v>6806469.58001012</v>
      </c>
    </row>
    <row r="408" spans="1:3">
      <c r="A408">
        <v>406</v>
      </c>
      <c r="B408">
        <v>6084376.34444864</v>
      </c>
      <c r="C408">
        <v>6806469.58001012</v>
      </c>
    </row>
    <row r="409" spans="1:3">
      <c r="A409">
        <v>407</v>
      </c>
      <c r="B409">
        <v>6084412.84889888</v>
      </c>
      <c r="C409">
        <v>6806469.58001012</v>
      </c>
    </row>
    <row r="410" spans="1:3">
      <c r="A410">
        <v>408</v>
      </c>
      <c r="B410">
        <v>6083946.28027503</v>
      </c>
      <c r="C410">
        <v>6806469.58001012</v>
      </c>
    </row>
    <row r="411" spans="1:3">
      <c r="A411">
        <v>409</v>
      </c>
      <c r="B411">
        <v>6084347.96708554</v>
      </c>
      <c r="C411">
        <v>6806469.58001012</v>
      </c>
    </row>
    <row r="412" spans="1:3">
      <c r="A412">
        <v>410</v>
      </c>
      <c r="B412">
        <v>6084565.48547418</v>
      </c>
      <c r="C412">
        <v>6806469.58001012</v>
      </c>
    </row>
    <row r="413" spans="1:3">
      <c r="A413">
        <v>411</v>
      </c>
      <c r="B413">
        <v>6084592.14792477</v>
      </c>
      <c r="C413">
        <v>6806469.58001012</v>
      </c>
    </row>
    <row r="414" spans="1:3">
      <c r="A414">
        <v>412</v>
      </c>
      <c r="B414">
        <v>6085147.83268882</v>
      </c>
      <c r="C414">
        <v>6806469.58001012</v>
      </c>
    </row>
    <row r="415" spans="1:3">
      <c r="A415">
        <v>413</v>
      </c>
      <c r="B415">
        <v>6085054.73507521</v>
      </c>
      <c r="C415">
        <v>6806469.58001012</v>
      </c>
    </row>
    <row r="416" spans="1:3">
      <c r="A416">
        <v>414</v>
      </c>
      <c r="B416">
        <v>6084935.85852574</v>
      </c>
      <c r="C416">
        <v>6806469.58001012</v>
      </c>
    </row>
    <row r="417" spans="1:3">
      <c r="A417">
        <v>415</v>
      </c>
      <c r="B417">
        <v>6084938.74880651</v>
      </c>
      <c r="C417">
        <v>6806469.58001012</v>
      </c>
    </row>
    <row r="418" spans="1:3">
      <c r="A418">
        <v>416</v>
      </c>
      <c r="B418">
        <v>6084668.44803085</v>
      </c>
      <c r="C418">
        <v>6806469.58001012</v>
      </c>
    </row>
    <row r="419" spans="1:3">
      <c r="A419">
        <v>417</v>
      </c>
      <c r="B419">
        <v>6084824.33208838</v>
      </c>
      <c r="C419">
        <v>6806469.58001012</v>
      </c>
    </row>
    <row r="420" spans="1:3">
      <c r="A420">
        <v>418</v>
      </c>
      <c r="B420">
        <v>6085040.8688915</v>
      </c>
      <c r="C420">
        <v>6806469.58001012</v>
      </c>
    </row>
    <row r="421" spans="1:3">
      <c r="A421">
        <v>419</v>
      </c>
      <c r="B421">
        <v>6084607.81861824</v>
      </c>
      <c r="C421">
        <v>6806469.58001012</v>
      </c>
    </row>
    <row r="422" spans="1:3">
      <c r="A422">
        <v>420</v>
      </c>
      <c r="B422">
        <v>6084607.52476265</v>
      </c>
      <c r="C422">
        <v>6806469.58001012</v>
      </c>
    </row>
    <row r="423" spans="1:3">
      <c r="A423">
        <v>421</v>
      </c>
      <c r="B423">
        <v>6084556.43330956</v>
      </c>
      <c r="C423">
        <v>6806469.58001012</v>
      </c>
    </row>
    <row r="424" spans="1:3">
      <c r="A424">
        <v>422</v>
      </c>
      <c r="B424">
        <v>6084367.55454325</v>
      </c>
      <c r="C424">
        <v>6806469.58001012</v>
      </c>
    </row>
    <row r="425" spans="1:3">
      <c r="A425">
        <v>423</v>
      </c>
      <c r="B425">
        <v>6083973.99932732</v>
      </c>
      <c r="C425">
        <v>6806469.58001012</v>
      </c>
    </row>
    <row r="426" spans="1:3">
      <c r="A426">
        <v>424</v>
      </c>
      <c r="B426">
        <v>6084376.12021802</v>
      </c>
      <c r="C426">
        <v>6806469.58001012</v>
      </c>
    </row>
    <row r="427" spans="1:3">
      <c r="A427">
        <v>425</v>
      </c>
      <c r="B427">
        <v>6084534.51233029</v>
      </c>
      <c r="C427">
        <v>6806469.58001012</v>
      </c>
    </row>
    <row r="428" spans="1:3">
      <c r="A428">
        <v>426</v>
      </c>
      <c r="B428">
        <v>6084456.34061703</v>
      </c>
      <c r="C428">
        <v>6806469.58001012</v>
      </c>
    </row>
    <row r="429" spans="1:3">
      <c r="A429">
        <v>427</v>
      </c>
      <c r="B429">
        <v>6084268.99678641</v>
      </c>
      <c r="C429">
        <v>6806469.58001012</v>
      </c>
    </row>
    <row r="430" spans="1:3">
      <c r="A430">
        <v>428</v>
      </c>
      <c r="B430">
        <v>6084648.97540022</v>
      </c>
      <c r="C430">
        <v>6806469.58001012</v>
      </c>
    </row>
    <row r="431" spans="1:3">
      <c r="A431">
        <v>429</v>
      </c>
      <c r="B431">
        <v>6083835.47392816</v>
      </c>
      <c r="C431">
        <v>6806469.58001012</v>
      </c>
    </row>
    <row r="432" spans="1:3">
      <c r="A432">
        <v>430</v>
      </c>
      <c r="B432">
        <v>6084177.99042421</v>
      </c>
      <c r="C432">
        <v>6806469.58001012</v>
      </c>
    </row>
    <row r="433" spans="1:3">
      <c r="A433">
        <v>431</v>
      </c>
      <c r="B433">
        <v>6084446.63678876</v>
      </c>
      <c r="C433">
        <v>6806469.58001012</v>
      </c>
    </row>
    <row r="434" spans="1:3">
      <c r="A434">
        <v>432</v>
      </c>
      <c r="B434">
        <v>6084328.49608672</v>
      </c>
      <c r="C434">
        <v>6806469.58001012</v>
      </c>
    </row>
    <row r="435" spans="1:3">
      <c r="A435">
        <v>433</v>
      </c>
      <c r="B435">
        <v>6084476.54744253</v>
      </c>
      <c r="C435">
        <v>6806469.58001012</v>
      </c>
    </row>
    <row r="436" spans="1:3">
      <c r="A436">
        <v>434</v>
      </c>
      <c r="B436">
        <v>6084416.84707977</v>
      </c>
      <c r="C436">
        <v>6806469.58001012</v>
      </c>
    </row>
    <row r="437" spans="1:3">
      <c r="A437">
        <v>435</v>
      </c>
      <c r="B437">
        <v>6084402.29820793</v>
      </c>
      <c r="C437">
        <v>6806469.58001012</v>
      </c>
    </row>
    <row r="438" spans="1:3">
      <c r="A438">
        <v>436</v>
      </c>
      <c r="B438">
        <v>6084482.81334558</v>
      </c>
      <c r="C438">
        <v>6806469.58001012</v>
      </c>
    </row>
    <row r="439" spans="1:3">
      <c r="A439">
        <v>437</v>
      </c>
      <c r="B439">
        <v>6084593.49272727</v>
      </c>
      <c r="C439">
        <v>6806469.58001012</v>
      </c>
    </row>
    <row r="440" spans="1:3">
      <c r="A440">
        <v>438</v>
      </c>
      <c r="B440">
        <v>6084421.28597979</v>
      </c>
      <c r="C440">
        <v>6806469.58001012</v>
      </c>
    </row>
    <row r="441" spans="1:3">
      <c r="A441">
        <v>439</v>
      </c>
      <c r="B441">
        <v>6084491.89820307</v>
      </c>
      <c r="C441">
        <v>6806469.58001012</v>
      </c>
    </row>
    <row r="442" spans="1:3">
      <c r="A442">
        <v>440</v>
      </c>
      <c r="B442">
        <v>6084362.51758299</v>
      </c>
      <c r="C442">
        <v>6806469.58001012</v>
      </c>
    </row>
    <row r="443" spans="1:3">
      <c r="A443">
        <v>441</v>
      </c>
      <c r="B443">
        <v>6084039.41978399</v>
      </c>
      <c r="C443">
        <v>6806469.58001012</v>
      </c>
    </row>
    <row r="444" spans="1:3">
      <c r="A444">
        <v>442</v>
      </c>
      <c r="B444">
        <v>6084372.75733093</v>
      </c>
      <c r="C444">
        <v>6806469.58001012</v>
      </c>
    </row>
    <row r="445" spans="1:3">
      <c r="A445">
        <v>443</v>
      </c>
      <c r="B445">
        <v>6084147.24719443</v>
      </c>
      <c r="C445">
        <v>6806469.58001012</v>
      </c>
    </row>
    <row r="446" spans="1:3">
      <c r="A446">
        <v>444</v>
      </c>
      <c r="B446">
        <v>6084347.94137233</v>
      </c>
      <c r="C446">
        <v>6806469.58001012</v>
      </c>
    </row>
    <row r="447" spans="1:3">
      <c r="A447">
        <v>445</v>
      </c>
      <c r="B447">
        <v>6084542.4013626</v>
      </c>
      <c r="C447">
        <v>6806469.58001012</v>
      </c>
    </row>
    <row r="448" spans="1:3">
      <c r="A448">
        <v>446</v>
      </c>
      <c r="B448">
        <v>6084581.94898088</v>
      </c>
      <c r="C448">
        <v>6806469.58001012</v>
      </c>
    </row>
    <row r="449" spans="1:3">
      <c r="A449">
        <v>447</v>
      </c>
      <c r="B449">
        <v>6084551.82873818</v>
      </c>
      <c r="C449">
        <v>6806469.58001012</v>
      </c>
    </row>
    <row r="450" spans="1:3">
      <c r="A450">
        <v>448</v>
      </c>
      <c r="B450">
        <v>6084584.07138345</v>
      </c>
      <c r="C450">
        <v>6806469.58001012</v>
      </c>
    </row>
    <row r="451" spans="1:3">
      <c r="A451">
        <v>449</v>
      </c>
      <c r="B451">
        <v>6084647.52212855</v>
      </c>
      <c r="C451">
        <v>6806469.58001012</v>
      </c>
    </row>
    <row r="452" spans="1:3">
      <c r="A452">
        <v>450</v>
      </c>
      <c r="B452">
        <v>6084575.43402149</v>
      </c>
      <c r="C452">
        <v>6806469.58001012</v>
      </c>
    </row>
    <row r="453" spans="1:3">
      <c r="A453">
        <v>451</v>
      </c>
      <c r="B453">
        <v>6084618.62933303</v>
      </c>
      <c r="C453">
        <v>6806469.58001012</v>
      </c>
    </row>
    <row r="454" spans="1:3">
      <c r="A454">
        <v>452</v>
      </c>
      <c r="B454">
        <v>6084518.9576152</v>
      </c>
      <c r="C454">
        <v>6806469.58001012</v>
      </c>
    </row>
    <row r="455" spans="1:3">
      <c r="A455">
        <v>453</v>
      </c>
      <c r="B455">
        <v>6084635.46766042</v>
      </c>
      <c r="C455">
        <v>6806469.58001012</v>
      </c>
    </row>
    <row r="456" spans="1:3">
      <c r="A456">
        <v>454</v>
      </c>
      <c r="B456">
        <v>6084758.8201872</v>
      </c>
      <c r="C456">
        <v>6806469.58001012</v>
      </c>
    </row>
    <row r="457" spans="1:3">
      <c r="A457">
        <v>455</v>
      </c>
      <c r="B457">
        <v>6084694.85272878</v>
      </c>
      <c r="C457">
        <v>6806469.58001012</v>
      </c>
    </row>
    <row r="458" spans="1:3">
      <c r="A458">
        <v>456</v>
      </c>
      <c r="B458">
        <v>6084966.96680446</v>
      </c>
      <c r="C458">
        <v>6806469.58001012</v>
      </c>
    </row>
    <row r="459" spans="1:3">
      <c r="A459">
        <v>457</v>
      </c>
      <c r="B459">
        <v>6084811.31539671</v>
      </c>
      <c r="C459">
        <v>6806469.58001012</v>
      </c>
    </row>
    <row r="460" spans="1:3">
      <c r="A460">
        <v>458</v>
      </c>
      <c r="B460">
        <v>6084584.99613776</v>
      </c>
      <c r="C460">
        <v>6806469.58001012</v>
      </c>
    </row>
    <row r="461" spans="1:3">
      <c r="A461">
        <v>459</v>
      </c>
      <c r="B461">
        <v>6084420.51986384</v>
      </c>
      <c r="C461">
        <v>6806469.58001012</v>
      </c>
    </row>
    <row r="462" spans="1:3">
      <c r="A462">
        <v>460</v>
      </c>
      <c r="B462">
        <v>6084348.0601726</v>
      </c>
      <c r="C462">
        <v>6806469.58001012</v>
      </c>
    </row>
    <row r="463" spans="1:3">
      <c r="A463">
        <v>461</v>
      </c>
      <c r="B463">
        <v>6084326.0392699</v>
      </c>
      <c r="C463">
        <v>6806469.58001012</v>
      </c>
    </row>
    <row r="464" spans="1:3">
      <c r="A464">
        <v>462</v>
      </c>
      <c r="B464">
        <v>6084310.01067836</v>
      </c>
      <c r="C464">
        <v>6806469.58001012</v>
      </c>
    </row>
    <row r="465" spans="1:3">
      <c r="A465">
        <v>463</v>
      </c>
      <c r="B465">
        <v>6084102.10199035</v>
      </c>
      <c r="C465">
        <v>6806469.58001012</v>
      </c>
    </row>
    <row r="466" spans="1:3">
      <c r="A466">
        <v>464</v>
      </c>
      <c r="B466">
        <v>6084378.30315249</v>
      </c>
      <c r="C466">
        <v>6806469.58001012</v>
      </c>
    </row>
    <row r="467" spans="1:3">
      <c r="A467">
        <v>465</v>
      </c>
      <c r="B467">
        <v>6084308.71405251</v>
      </c>
      <c r="C467">
        <v>6806469.58001012</v>
      </c>
    </row>
    <row r="468" spans="1:3">
      <c r="A468">
        <v>466</v>
      </c>
      <c r="B468">
        <v>6084275.71383494</v>
      </c>
      <c r="C468">
        <v>6806469.58001012</v>
      </c>
    </row>
    <row r="469" spans="1:3">
      <c r="A469">
        <v>467</v>
      </c>
      <c r="B469">
        <v>6084350.03010194</v>
      </c>
      <c r="C469">
        <v>6806469.58001012</v>
      </c>
    </row>
    <row r="470" spans="1:3">
      <c r="A470">
        <v>468</v>
      </c>
      <c r="B470">
        <v>6084297.57005537</v>
      </c>
      <c r="C470">
        <v>6806469.58001012</v>
      </c>
    </row>
    <row r="471" spans="1:3">
      <c r="A471">
        <v>469</v>
      </c>
      <c r="B471">
        <v>6084289.10352008</v>
      </c>
      <c r="C471">
        <v>6806469.58001012</v>
      </c>
    </row>
    <row r="472" spans="1:3">
      <c r="A472">
        <v>470</v>
      </c>
      <c r="B472">
        <v>6084365.62077016</v>
      </c>
      <c r="C472">
        <v>6806469.58001012</v>
      </c>
    </row>
    <row r="473" spans="1:3">
      <c r="A473">
        <v>471</v>
      </c>
      <c r="B473">
        <v>6084392.72573269</v>
      </c>
      <c r="C473">
        <v>6806469.58001012</v>
      </c>
    </row>
    <row r="474" spans="1:3">
      <c r="A474">
        <v>472</v>
      </c>
      <c r="B474">
        <v>6084464.96572532</v>
      </c>
      <c r="C474">
        <v>6806469.58001012</v>
      </c>
    </row>
    <row r="475" spans="1:3">
      <c r="A475">
        <v>473</v>
      </c>
      <c r="B475">
        <v>6084377.67906092</v>
      </c>
      <c r="C475">
        <v>6806469.58001012</v>
      </c>
    </row>
    <row r="476" spans="1:3">
      <c r="A476">
        <v>474</v>
      </c>
      <c r="B476">
        <v>6084283.30327916</v>
      </c>
      <c r="C476">
        <v>6806469.58001012</v>
      </c>
    </row>
    <row r="477" spans="1:3">
      <c r="A477">
        <v>475</v>
      </c>
      <c r="B477">
        <v>6084293.81444773</v>
      </c>
      <c r="C477">
        <v>6806469.58001012</v>
      </c>
    </row>
    <row r="478" spans="1:3">
      <c r="A478">
        <v>476</v>
      </c>
      <c r="B478">
        <v>6084553.19788292</v>
      </c>
      <c r="C478">
        <v>6806469.58001012</v>
      </c>
    </row>
    <row r="479" spans="1:3">
      <c r="A479">
        <v>477</v>
      </c>
      <c r="B479">
        <v>6084390.45892959</v>
      </c>
      <c r="C479">
        <v>6806469.58001012</v>
      </c>
    </row>
    <row r="480" spans="1:3">
      <c r="A480">
        <v>478</v>
      </c>
      <c r="B480">
        <v>6084373.08404652</v>
      </c>
      <c r="C480">
        <v>6806469.58001012</v>
      </c>
    </row>
    <row r="481" spans="1:3">
      <c r="A481">
        <v>479</v>
      </c>
      <c r="B481">
        <v>6084254.79792414</v>
      </c>
      <c r="C481">
        <v>6806469.58001012</v>
      </c>
    </row>
    <row r="482" spans="1:3">
      <c r="A482">
        <v>480</v>
      </c>
      <c r="B482">
        <v>6084394.66799486</v>
      </c>
      <c r="C482">
        <v>6806469.58001012</v>
      </c>
    </row>
    <row r="483" spans="1:3">
      <c r="A483">
        <v>481</v>
      </c>
      <c r="B483">
        <v>6084355.33086502</v>
      </c>
      <c r="C483">
        <v>6806469.58001012</v>
      </c>
    </row>
    <row r="484" spans="1:3">
      <c r="A484">
        <v>482</v>
      </c>
      <c r="B484">
        <v>6084366.0296605</v>
      </c>
      <c r="C484">
        <v>6806469.58001012</v>
      </c>
    </row>
    <row r="485" spans="1:3">
      <c r="A485">
        <v>483</v>
      </c>
      <c r="B485">
        <v>6084346.18160683</v>
      </c>
      <c r="C485">
        <v>6806469.58001012</v>
      </c>
    </row>
    <row r="486" spans="1:3">
      <c r="A486">
        <v>484</v>
      </c>
      <c r="B486">
        <v>6084382.62818967</v>
      </c>
      <c r="C486">
        <v>6806469.58001012</v>
      </c>
    </row>
    <row r="487" spans="1:3">
      <c r="A487">
        <v>485</v>
      </c>
      <c r="B487">
        <v>6084358.31063065</v>
      </c>
      <c r="C487">
        <v>6806469.58001012</v>
      </c>
    </row>
    <row r="488" spans="1:3">
      <c r="A488">
        <v>486</v>
      </c>
      <c r="B488">
        <v>6084309.67611767</v>
      </c>
      <c r="C488">
        <v>6806469.58001012</v>
      </c>
    </row>
    <row r="489" spans="1:3">
      <c r="A489">
        <v>487</v>
      </c>
      <c r="B489">
        <v>6084304.89044015</v>
      </c>
      <c r="C489">
        <v>6806469.58001012</v>
      </c>
    </row>
    <row r="490" spans="1:3">
      <c r="A490">
        <v>488</v>
      </c>
      <c r="B490">
        <v>6084276.79746289</v>
      </c>
      <c r="C490">
        <v>6806469.58001012</v>
      </c>
    </row>
    <row r="491" spans="1:3">
      <c r="A491">
        <v>489</v>
      </c>
      <c r="B491">
        <v>6084195.01714181</v>
      </c>
      <c r="C491">
        <v>6806469.58001012</v>
      </c>
    </row>
    <row r="492" spans="1:3">
      <c r="A492">
        <v>490</v>
      </c>
      <c r="B492">
        <v>6084238.20592865</v>
      </c>
      <c r="C492">
        <v>6806469.58001012</v>
      </c>
    </row>
    <row r="493" spans="1:3">
      <c r="A493">
        <v>491</v>
      </c>
      <c r="B493">
        <v>6084309.13525601</v>
      </c>
      <c r="C493">
        <v>6806469.58001012</v>
      </c>
    </row>
    <row r="494" spans="1:3">
      <c r="A494">
        <v>492</v>
      </c>
      <c r="B494">
        <v>6084190.06264883</v>
      </c>
      <c r="C494">
        <v>6806469.58001012</v>
      </c>
    </row>
    <row r="495" spans="1:3">
      <c r="A495">
        <v>493</v>
      </c>
      <c r="B495">
        <v>6084050.6896237</v>
      </c>
      <c r="C495">
        <v>6806469.58001012</v>
      </c>
    </row>
    <row r="496" spans="1:3">
      <c r="A496">
        <v>494</v>
      </c>
      <c r="B496">
        <v>6084080.21126189</v>
      </c>
      <c r="C496">
        <v>6806469.58001012</v>
      </c>
    </row>
    <row r="497" spans="1:3">
      <c r="A497">
        <v>495</v>
      </c>
      <c r="B497">
        <v>6084047.89499114</v>
      </c>
      <c r="C497">
        <v>6806469.58001012</v>
      </c>
    </row>
    <row r="498" spans="1:3">
      <c r="A498">
        <v>496</v>
      </c>
      <c r="B498">
        <v>6084031.03275276</v>
      </c>
      <c r="C498">
        <v>6806469.58001012</v>
      </c>
    </row>
    <row r="499" spans="1:3">
      <c r="A499">
        <v>497</v>
      </c>
      <c r="B499">
        <v>6083988.04025996</v>
      </c>
      <c r="C499">
        <v>6806469.58001012</v>
      </c>
    </row>
    <row r="500" spans="1:3">
      <c r="A500">
        <v>498</v>
      </c>
      <c r="B500">
        <v>6083897.39721252</v>
      </c>
      <c r="C500">
        <v>6806469.58001012</v>
      </c>
    </row>
    <row r="501" spans="1:3">
      <c r="A501">
        <v>499</v>
      </c>
      <c r="B501">
        <v>6083985.52216084</v>
      </c>
      <c r="C501">
        <v>6806469.58001012</v>
      </c>
    </row>
    <row r="502" spans="1:3">
      <c r="A502">
        <v>500</v>
      </c>
      <c r="B502">
        <v>6083970.69855836</v>
      </c>
      <c r="C502">
        <v>6806469.58001012</v>
      </c>
    </row>
    <row r="503" spans="1:3">
      <c r="A503">
        <v>501</v>
      </c>
      <c r="B503">
        <v>6083970.64414855</v>
      </c>
      <c r="C503">
        <v>6806469.58001012</v>
      </c>
    </row>
    <row r="504" spans="1:3">
      <c r="A504">
        <v>502</v>
      </c>
      <c r="B504">
        <v>6083988.22543009</v>
      </c>
      <c r="C504">
        <v>6806469.58001012</v>
      </c>
    </row>
    <row r="505" spans="1:3">
      <c r="A505">
        <v>503</v>
      </c>
      <c r="B505">
        <v>6084006.64352815</v>
      </c>
      <c r="C505">
        <v>6806469.58001012</v>
      </c>
    </row>
    <row r="506" spans="1:3">
      <c r="A506">
        <v>504</v>
      </c>
      <c r="B506">
        <v>6083951.83836708</v>
      </c>
      <c r="C506">
        <v>6806469.58001012</v>
      </c>
    </row>
    <row r="507" spans="1:3">
      <c r="A507">
        <v>505</v>
      </c>
      <c r="B507">
        <v>6083953.75853992</v>
      </c>
      <c r="C507">
        <v>6806469.58001012</v>
      </c>
    </row>
    <row r="508" spans="1:3">
      <c r="A508">
        <v>506</v>
      </c>
      <c r="B508">
        <v>6084027.8272961</v>
      </c>
      <c r="C508">
        <v>6806469.58001012</v>
      </c>
    </row>
    <row r="509" spans="1:3">
      <c r="A509">
        <v>507</v>
      </c>
      <c r="B509">
        <v>6083957.94549657</v>
      </c>
      <c r="C509">
        <v>6806469.58001012</v>
      </c>
    </row>
    <row r="510" spans="1:3">
      <c r="A510">
        <v>508</v>
      </c>
      <c r="B510">
        <v>6084005.65872467</v>
      </c>
      <c r="C510">
        <v>6806469.58001012</v>
      </c>
    </row>
    <row r="511" spans="1:3">
      <c r="A511">
        <v>509</v>
      </c>
      <c r="B511">
        <v>6084066.94193378</v>
      </c>
      <c r="C511">
        <v>6806469.58001012</v>
      </c>
    </row>
    <row r="512" spans="1:3">
      <c r="A512">
        <v>510</v>
      </c>
      <c r="B512">
        <v>6084061.91062504</v>
      </c>
      <c r="C512">
        <v>6806469.58001012</v>
      </c>
    </row>
    <row r="513" spans="1:3">
      <c r="A513">
        <v>511</v>
      </c>
      <c r="B513">
        <v>6084134.79235045</v>
      </c>
      <c r="C513">
        <v>6806469.58001012</v>
      </c>
    </row>
    <row r="514" spans="1:3">
      <c r="A514">
        <v>512</v>
      </c>
      <c r="B514">
        <v>6084069.63173708</v>
      </c>
      <c r="C514">
        <v>6806469.58001012</v>
      </c>
    </row>
    <row r="515" spans="1:3">
      <c r="A515">
        <v>513</v>
      </c>
      <c r="B515">
        <v>6084056.03522842</v>
      </c>
      <c r="C515">
        <v>6806469.58001012</v>
      </c>
    </row>
    <row r="516" spans="1:3">
      <c r="A516">
        <v>514</v>
      </c>
      <c r="B516">
        <v>6084083.15695934</v>
      </c>
      <c r="C516">
        <v>6806469.58001012</v>
      </c>
    </row>
    <row r="517" spans="1:3">
      <c r="A517">
        <v>515</v>
      </c>
      <c r="B517">
        <v>6084075.57196496</v>
      </c>
      <c r="C517">
        <v>6806469.58001012</v>
      </c>
    </row>
    <row r="518" spans="1:3">
      <c r="A518">
        <v>516</v>
      </c>
      <c r="B518">
        <v>6084101.49084921</v>
      </c>
      <c r="C518">
        <v>6806469.58001012</v>
      </c>
    </row>
    <row r="519" spans="1:3">
      <c r="A519">
        <v>517</v>
      </c>
      <c r="B519">
        <v>6084073.92743464</v>
      </c>
      <c r="C519">
        <v>6806469.58001012</v>
      </c>
    </row>
    <row r="520" spans="1:3">
      <c r="A520">
        <v>518</v>
      </c>
      <c r="B520">
        <v>6084077.76379516</v>
      </c>
      <c r="C520">
        <v>6806469.58001012</v>
      </c>
    </row>
    <row r="521" spans="1:3">
      <c r="A521">
        <v>519</v>
      </c>
      <c r="B521">
        <v>6084046.82289924</v>
      </c>
      <c r="C521">
        <v>6806469.58001012</v>
      </c>
    </row>
    <row r="522" spans="1:3">
      <c r="A522">
        <v>520</v>
      </c>
      <c r="B522">
        <v>6084111.95474985</v>
      </c>
      <c r="C522">
        <v>6806469.58001012</v>
      </c>
    </row>
    <row r="523" spans="1:3">
      <c r="A523">
        <v>521</v>
      </c>
      <c r="B523">
        <v>6084070.29124635</v>
      </c>
      <c r="C523">
        <v>6806469.58001012</v>
      </c>
    </row>
    <row r="524" spans="1:3">
      <c r="A524">
        <v>522</v>
      </c>
      <c r="B524">
        <v>6084096.90935348</v>
      </c>
      <c r="C524">
        <v>6806469.58001012</v>
      </c>
    </row>
    <row r="525" spans="1:3">
      <c r="A525">
        <v>523</v>
      </c>
      <c r="B525">
        <v>6084101.18812798</v>
      </c>
      <c r="C525">
        <v>6806469.58001012</v>
      </c>
    </row>
    <row r="526" spans="1:3">
      <c r="A526">
        <v>524</v>
      </c>
      <c r="B526">
        <v>6084056.83753296</v>
      </c>
      <c r="C526">
        <v>6806469.58001012</v>
      </c>
    </row>
    <row r="527" spans="1:3">
      <c r="A527">
        <v>525</v>
      </c>
      <c r="B527">
        <v>6084066.92901401</v>
      </c>
      <c r="C527">
        <v>6806469.58001012</v>
      </c>
    </row>
    <row r="528" spans="1:3">
      <c r="A528">
        <v>526</v>
      </c>
      <c r="B528">
        <v>6083995.18359744</v>
      </c>
      <c r="C528">
        <v>6806469.58001012</v>
      </c>
    </row>
    <row r="529" spans="1:3">
      <c r="A529">
        <v>527</v>
      </c>
      <c r="B529">
        <v>6084028.91012124</v>
      </c>
      <c r="C529">
        <v>6806469.58001012</v>
      </c>
    </row>
    <row r="530" spans="1:3">
      <c r="A530">
        <v>528</v>
      </c>
      <c r="B530">
        <v>6084099.63675286</v>
      </c>
      <c r="C530">
        <v>6806469.58001012</v>
      </c>
    </row>
    <row r="531" spans="1:3">
      <c r="A531">
        <v>529</v>
      </c>
      <c r="B531">
        <v>6084114.20413446</v>
      </c>
      <c r="C531">
        <v>6806469.58001012</v>
      </c>
    </row>
    <row r="532" spans="1:3">
      <c r="A532">
        <v>530</v>
      </c>
      <c r="B532">
        <v>6084136.81414682</v>
      </c>
      <c r="C532">
        <v>6806469.58001012</v>
      </c>
    </row>
    <row r="533" spans="1:3">
      <c r="A533">
        <v>531</v>
      </c>
      <c r="B533">
        <v>6084111.1183281</v>
      </c>
      <c r="C533">
        <v>6806469.58001012</v>
      </c>
    </row>
    <row r="534" spans="1:3">
      <c r="A534">
        <v>532</v>
      </c>
      <c r="B534">
        <v>6084106.89099334</v>
      </c>
      <c r="C534">
        <v>6806469.58001012</v>
      </c>
    </row>
    <row r="535" spans="1:3">
      <c r="A535">
        <v>533</v>
      </c>
      <c r="B535">
        <v>6084099.8504629</v>
      </c>
      <c r="C535">
        <v>6806469.58001012</v>
      </c>
    </row>
    <row r="536" spans="1:3">
      <c r="A536">
        <v>534</v>
      </c>
      <c r="B536">
        <v>6084128.50441636</v>
      </c>
      <c r="C536">
        <v>6806469.58001012</v>
      </c>
    </row>
    <row r="537" spans="1:3">
      <c r="A537">
        <v>535</v>
      </c>
      <c r="B537">
        <v>6084119.3697225</v>
      </c>
      <c r="C537">
        <v>6806469.58001012</v>
      </c>
    </row>
    <row r="538" spans="1:3">
      <c r="A538">
        <v>536</v>
      </c>
      <c r="B538">
        <v>6084157.57614301</v>
      </c>
      <c r="C538">
        <v>6806469.58001012</v>
      </c>
    </row>
    <row r="539" spans="1:3">
      <c r="A539">
        <v>537</v>
      </c>
      <c r="B539">
        <v>6084101.28732849</v>
      </c>
      <c r="C539">
        <v>6806469.58001012</v>
      </c>
    </row>
    <row r="540" spans="1:3">
      <c r="A540">
        <v>538</v>
      </c>
      <c r="B540">
        <v>6084108.86113376</v>
      </c>
      <c r="C540">
        <v>6806469.58001012</v>
      </c>
    </row>
    <row r="541" spans="1:3">
      <c r="A541">
        <v>539</v>
      </c>
      <c r="B541">
        <v>6084111.39137552</v>
      </c>
      <c r="C541">
        <v>6806469.58001012</v>
      </c>
    </row>
    <row r="542" spans="1:3">
      <c r="A542">
        <v>540</v>
      </c>
      <c r="B542">
        <v>6084112.31384561</v>
      </c>
      <c r="C542">
        <v>6806469.58001012</v>
      </c>
    </row>
    <row r="543" spans="1:3">
      <c r="A543">
        <v>541</v>
      </c>
      <c r="B543">
        <v>6084144.75902598</v>
      </c>
      <c r="C543">
        <v>6806469.58001012</v>
      </c>
    </row>
    <row r="544" spans="1:3">
      <c r="A544">
        <v>542</v>
      </c>
      <c r="B544">
        <v>6084073.36432004</v>
      </c>
      <c r="C544">
        <v>6806469.58001012</v>
      </c>
    </row>
    <row r="545" spans="1:3">
      <c r="A545">
        <v>543</v>
      </c>
      <c r="B545">
        <v>6084050.05751134</v>
      </c>
      <c r="C545">
        <v>6806469.58001012</v>
      </c>
    </row>
    <row r="546" spans="1:3">
      <c r="A546">
        <v>544</v>
      </c>
      <c r="B546">
        <v>6084039.95069615</v>
      </c>
      <c r="C546">
        <v>6806469.58001012</v>
      </c>
    </row>
    <row r="547" spans="1:3">
      <c r="A547">
        <v>545</v>
      </c>
      <c r="B547">
        <v>6084066.08508561</v>
      </c>
      <c r="C547">
        <v>6806469.58001012</v>
      </c>
    </row>
    <row r="548" spans="1:3">
      <c r="A548">
        <v>546</v>
      </c>
      <c r="B548">
        <v>6084054.47827539</v>
      </c>
      <c r="C548">
        <v>6806469.58001012</v>
      </c>
    </row>
    <row r="549" spans="1:3">
      <c r="A549">
        <v>547</v>
      </c>
      <c r="B549">
        <v>6084082.32646811</v>
      </c>
      <c r="C549">
        <v>6806469.58001012</v>
      </c>
    </row>
    <row r="550" spans="1:3">
      <c r="A550">
        <v>548</v>
      </c>
      <c r="B550">
        <v>6084017.6327478</v>
      </c>
      <c r="C550">
        <v>6806469.58001012</v>
      </c>
    </row>
    <row r="551" spans="1:3">
      <c r="A551">
        <v>549</v>
      </c>
      <c r="B551">
        <v>6084072.52927684</v>
      </c>
      <c r="C551">
        <v>6806469.58001012</v>
      </c>
    </row>
    <row r="552" spans="1:3">
      <c r="A552">
        <v>550</v>
      </c>
      <c r="B552">
        <v>6084028.75902715</v>
      </c>
      <c r="C552">
        <v>6806469.58001012</v>
      </c>
    </row>
    <row r="553" spans="1:3">
      <c r="A553">
        <v>551</v>
      </c>
      <c r="B553">
        <v>6084042.34711152</v>
      </c>
      <c r="C553">
        <v>6806469.58001012</v>
      </c>
    </row>
    <row r="554" spans="1:3">
      <c r="A554">
        <v>552</v>
      </c>
      <c r="B554">
        <v>6084025.50147065</v>
      </c>
      <c r="C554">
        <v>6806469.58001012</v>
      </c>
    </row>
    <row r="555" spans="1:3">
      <c r="A555">
        <v>553</v>
      </c>
      <c r="B555">
        <v>6084014.60144384</v>
      </c>
      <c r="C555">
        <v>6806469.58001012</v>
      </c>
    </row>
    <row r="556" spans="1:3">
      <c r="A556">
        <v>554</v>
      </c>
      <c r="B556">
        <v>6084046.6286472</v>
      </c>
      <c r="C556">
        <v>6806469.58001012</v>
      </c>
    </row>
    <row r="557" spans="1:3">
      <c r="A557">
        <v>555</v>
      </c>
      <c r="B557">
        <v>6084018.71167229</v>
      </c>
      <c r="C557">
        <v>6806469.58001012</v>
      </c>
    </row>
    <row r="558" spans="1:3">
      <c r="A558">
        <v>556</v>
      </c>
      <c r="B558">
        <v>6084061.40225561</v>
      </c>
      <c r="C558">
        <v>6806469.58001012</v>
      </c>
    </row>
    <row r="559" spans="1:3">
      <c r="A559">
        <v>557</v>
      </c>
      <c r="B559">
        <v>6084052.20219573</v>
      </c>
      <c r="C559">
        <v>6806469.58001012</v>
      </c>
    </row>
    <row r="560" spans="1:3">
      <c r="A560">
        <v>558</v>
      </c>
      <c r="B560">
        <v>6084082.13260814</v>
      </c>
      <c r="C560">
        <v>6806469.58001012</v>
      </c>
    </row>
    <row r="561" spans="1:3">
      <c r="A561">
        <v>559</v>
      </c>
      <c r="B561">
        <v>6084070.92631145</v>
      </c>
      <c r="C561">
        <v>6806469.58001012</v>
      </c>
    </row>
    <row r="562" spans="1:3">
      <c r="A562">
        <v>560</v>
      </c>
      <c r="B562">
        <v>6084127.70498468</v>
      </c>
      <c r="C562">
        <v>6806469.58001012</v>
      </c>
    </row>
    <row r="563" spans="1:3">
      <c r="A563">
        <v>561</v>
      </c>
      <c r="B563">
        <v>6084070.30666927</v>
      </c>
      <c r="C563">
        <v>6806469.58001012</v>
      </c>
    </row>
    <row r="564" spans="1:3">
      <c r="A564">
        <v>562</v>
      </c>
      <c r="B564">
        <v>6084041.23837803</v>
      </c>
      <c r="C564">
        <v>6806469.58001012</v>
      </c>
    </row>
    <row r="565" spans="1:3">
      <c r="A565">
        <v>563</v>
      </c>
      <c r="B565">
        <v>6084041.84981143</v>
      </c>
      <c r="C565">
        <v>6806469.58001012</v>
      </c>
    </row>
    <row r="566" spans="1:3">
      <c r="A566">
        <v>564</v>
      </c>
      <c r="B566">
        <v>6084008.53724241</v>
      </c>
      <c r="C566">
        <v>6806469.58001012</v>
      </c>
    </row>
    <row r="567" spans="1:3">
      <c r="A567">
        <v>565</v>
      </c>
      <c r="B567">
        <v>6083972.85151523</v>
      </c>
      <c r="C567">
        <v>6806469.58001012</v>
      </c>
    </row>
    <row r="568" spans="1:3">
      <c r="A568">
        <v>566</v>
      </c>
      <c r="B568">
        <v>6084005.78973252</v>
      </c>
      <c r="C568">
        <v>6806469.58001012</v>
      </c>
    </row>
    <row r="569" spans="1:3">
      <c r="A569">
        <v>567</v>
      </c>
      <c r="B569">
        <v>6084052.05147605</v>
      </c>
      <c r="C569">
        <v>6806469.58001012</v>
      </c>
    </row>
    <row r="570" spans="1:3">
      <c r="A570">
        <v>568</v>
      </c>
      <c r="B570">
        <v>6084038.71263036</v>
      </c>
      <c r="C570">
        <v>6806469.58001012</v>
      </c>
    </row>
    <row r="571" spans="1:3">
      <c r="A571">
        <v>569</v>
      </c>
      <c r="B571">
        <v>6083984.47917304</v>
      </c>
      <c r="C571">
        <v>6806469.58001012</v>
      </c>
    </row>
    <row r="572" spans="1:3">
      <c r="A572">
        <v>570</v>
      </c>
      <c r="B572">
        <v>6084017.19234803</v>
      </c>
      <c r="C572">
        <v>6806469.58001012</v>
      </c>
    </row>
    <row r="573" spans="1:3">
      <c r="A573">
        <v>571</v>
      </c>
      <c r="B573">
        <v>6084013.75054979</v>
      </c>
      <c r="C573">
        <v>6806469.58001012</v>
      </c>
    </row>
    <row r="574" spans="1:3">
      <c r="A574">
        <v>572</v>
      </c>
      <c r="B574">
        <v>6084005.17910806</v>
      </c>
      <c r="C574">
        <v>6806469.58001012</v>
      </c>
    </row>
    <row r="575" spans="1:3">
      <c r="A575">
        <v>573</v>
      </c>
      <c r="B575">
        <v>6083935.72322542</v>
      </c>
      <c r="C575">
        <v>6806469.58001012</v>
      </c>
    </row>
    <row r="576" spans="1:3">
      <c r="A576">
        <v>574</v>
      </c>
      <c r="B576">
        <v>6084006.52582487</v>
      </c>
      <c r="C576">
        <v>6806469.58001012</v>
      </c>
    </row>
    <row r="577" spans="1:3">
      <c r="A577">
        <v>575</v>
      </c>
      <c r="B577">
        <v>6084050.62522431</v>
      </c>
      <c r="C577">
        <v>6806469.58001012</v>
      </c>
    </row>
    <row r="578" spans="1:3">
      <c r="A578">
        <v>576</v>
      </c>
      <c r="B578">
        <v>6084059.10275807</v>
      </c>
      <c r="C578">
        <v>6806469.58001012</v>
      </c>
    </row>
    <row r="579" spans="1:3">
      <c r="A579">
        <v>577</v>
      </c>
      <c r="B579">
        <v>6084031.62079934</v>
      </c>
      <c r="C579">
        <v>6806469.58001012</v>
      </c>
    </row>
    <row r="580" spans="1:3">
      <c r="A580">
        <v>578</v>
      </c>
      <c r="B580">
        <v>6084058.7133742</v>
      </c>
      <c r="C580">
        <v>6806469.58001012</v>
      </c>
    </row>
    <row r="581" spans="1:3">
      <c r="A581">
        <v>579</v>
      </c>
      <c r="B581">
        <v>6084056.39822778</v>
      </c>
      <c r="C581">
        <v>6806469.58001012</v>
      </c>
    </row>
    <row r="582" spans="1:3">
      <c r="A582">
        <v>580</v>
      </c>
      <c r="B582">
        <v>6084098.54917602</v>
      </c>
      <c r="C582">
        <v>6806469.58001012</v>
      </c>
    </row>
    <row r="583" spans="1:3">
      <c r="A583">
        <v>581</v>
      </c>
      <c r="B583">
        <v>6084043.22655596</v>
      </c>
      <c r="C583">
        <v>6806469.58001012</v>
      </c>
    </row>
    <row r="584" spans="1:3">
      <c r="A584">
        <v>582</v>
      </c>
      <c r="B584">
        <v>6084052.8025041</v>
      </c>
      <c r="C584">
        <v>6806469.58001012</v>
      </c>
    </row>
    <row r="585" spans="1:3">
      <c r="A585">
        <v>583</v>
      </c>
      <c r="B585">
        <v>6084077.05807567</v>
      </c>
      <c r="C585">
        <v>6806469.58001012</v>
      </c>
    </row>
    <row r="586" spans="1:3">
      <c r="A586">
        <v>584</v>
      </c>
      <c r="B586">
        <v>6084063.63868499</v>
      </c>
      <c r="C586">
        <v>6806469.58001012</v>
      </c>
    </row>
    <row r="587" spans="1:3">
      <c r="A587">
        <v>585</v>
      </c>
      <c r="B587">
        <v>6084059.0615693</v>
      </c>
      <c r="C587">
        <v>6806469.58001012</v>
      </c>
    </row>
    <row r="588" spans="1:3">
      <c r="A588">
        <v>586</v>
      </c>
      <c r="B588">
        <v>6084037.40106139</v>
      </c>
      <c r="C588">
        <v>6806469.58001012</v>
      </c>
    </row>
    <row r="589" spans="1:3">
      <c r="A589">
        <v>587</v>
      </c>
      <c r="B589">
        <v>6084040.88582146</v>
      </c>
      <c r="C589">
        <v>6806469.58001012</v>
      </c>
    </row>
    <row r="590" spans="1:3">
      <c r="A590">
        <v>588</v>
      </c>
      <c r="B590">
        <v>6084038.99837643</v>
      </c>
      <c r="C590">
        <v>6806469.58001012</v>
      </c>
    </row>
    <row r="591" spans="1:3">
      <c r="A591">
        <v>589</v>
      </c>
      <c r="B591">
        <v>6084029.53781598</v>
      </c>
      <c r="C591">
        <v>6806469.58001012</v>
      </c>
    </row>
    <row r="592" spans="1:3">
      <c r="A592">
        <v>590</v>
      </c>
      <c r="B592">
        <v>6084035.37639224</v>
      </c>
      <c r="C592">
        <v>6806469.58001012</v>
      </c>
    </row>
    <row r="593" spans="1:3">
      <c r="A593">
        <v>591</v>
      </c>
      <c r="B593">
        <v>6084046.12681829</v>
      </c>
      <c r="C593">
        <v>6806469.58001012</v>
      </c>
    </row>
    <row r="594" spans="1:3">
      <c r="A594">
        <v>592</v>
      </c>
      <c r="B594">
        <v>6084028.3501365</v>
      </c>
      <c r="C594">
        <v>6806469.58001012</v>
      </c>
    </row>
    <row r="595" spans="1:3">
      <c r="A595">
        <v>593</v>
      </c>
      <c r="B595">
        <v>6084033.75616632</v>
      </c>
      <c r="C595">
        <v>6806469.58001012</v>
      </c>
    </row>
    <row r="596" spans="1:3">
      <c r="A596">
        <v>594</v>
      </c>
      <c r="B596">
        <v>6084024.24512977</v>
      </c>
      <c r="C596">
        <v>6806469.58001012</v>
      </c>
    </row>
    <row r="597" spans="1:3">
      <c r="A597">
        <v>595</v>
      </c>
      <c r="B597">
        <v>6084011.54290352</v>
      </c>
      <c r="C597">
        <v>6806469.58001012</v>
      </c>
    </row>
    <row r="598" spans="1:3">
      <c r="A598">
        <v>596</v>
      </c>
      <c r="B598">
        <v>6084047.17637366</v>
      </c>
      <c r="C598">
        <v>6806469.58001012</v>
      </c>
    </row>
    <row r="599" spans="1:3">
      <c r="A599">
        <v>597</v>
      </c>
      <c r="B599">
        <v>6084012.65061367</v>
      </c>
      <c r="C599">
        <v>6806469.58001012</v>
      </c>
    </row>
    <row r="600" spans="1:3">
      <c r="A600">
        <v>598</v>
      </c>
      <c r="B600">
        <v>6084033.0629758</v>
      </c>
      <c r="C600">
        <v>6806469.58001012</v>
      </c>
    </row>
    <row r="601" spans="1:3">
      <c r="A601">
        <v>599</v>
      </c>
      <c r="B601">
        <v>6083999.64853069</v>
      </c>
      <c r="C601">
        <v>6806469.58001012</v>
      </c>
    </row>
    <row r="602" spans="1:3">
      <c r="A602">
        <v>600</v>
      </c>
      <c r="B602">
        <v>6084026.10910861</v>
      </c>
      <c r="C602">
        <v>6806469.58001012</v>
      </c>
    </row>
    <row r="603" spans="1:3">
      <c r="A603">
        <v>601</v>
      </c>
      <c r="B603">
        <v>6084024.80686302</v>
      </c>
      <c r="C603">
        <v>6806469.58001012</v>
      </c>
    </row>
    <row r="604" spans="1:3">
      <c r="A604">
        <v>602</v>
      </c>
      <c r="B604">
        <v>6084029.64594673</v>
      </c>
      <c r="C604">
        <v>6806469.58001012</v>
      </c>
    </row>
    <row r="605" spans="1:3">
      <c r="A605">
        <v>603</v>
      </c>
      <c r="B605">
        <v>6084022.05544235</v>
      </c>
      <c r="C605">
        <v>6806469.58001012</v>
      </c>
    </row>
    <row r="606" spans="1:3">
      <c r="A606">
        <v>604</v>
      </c>
      <c r="B606">
        <v>6084041.23237199</v>
      </c>
      <c r="C606">
        <v>6806469.58001012</v>
      </c>
    </row>
    <row r="607" spans="1:3">
      <c r="A607">
        <v>605</v>
      </c>
      <c r="B607">
        <v>6084028.64168737</v>
      </c>
      <c r="C607">
        <v>6806469.58001012</v>
      </c>
    </row>
    <row r="608" spans="1:3">
      <c r="A608">
        <v>606</v>
      </c>
      <c r="B608">
        <v>6084028.53240383</v>
      </c>
      <c r="C608">
        <v>6806469.58001012</v>
      </c>
    </row>
    <row r="609" spans="1:3">
      <c r="A609">
        <v>607</v>
      </c>
      <c r="B609">
        <v>6084028.00378623</v>
      </c>
      <c r="C609">
        <v>6806469.58001012</v>
      </c>
    </row>
    <row r="610" spans="1:3">
      <c r="A610">
        <v>608</v>
      </c>
      <c r="B610">
        <v>6084019.35870239</v>
      </c>
      <c r="C610">
        <v>6806469.58001012</v>
      </c>
    </row>
    <row r="611" spans="1:3">
      <c r="A611">
        <v>609</v>
      </c>
      <c r="B611">
        <v>6084018.81836587</v>
      </c>
      <c r="C611">
        <v>6806469.58001012</v>
      </c>
    </row>
    <row r="612" spans="1:3">
      <c r="A612">
        <v>610</v>
      </c>
      <c r="B612">
        <v>6084000.67723052</v>
      </c>
      <c r="C612">
        <v>6806469.58001012</v>
      </c>
    </row>
    <row r="613" spans="1:3">
      <c r="A613">
        <v>611</v>
      </c>
      <c r="B613">
        <v>6084018.84968435</v>
      </c>
      <c r="C613">
        <v>6806469.58001012</v>
      </c>
    </row>
    <row r="614" spans="1:3">
      <c r="A614">
        <v>612</v>
      </c>
      <c r="B614">
        <v>6084021.88398359</v>
      </c>
      <c r="C614">
        <v>6806469.58001012</v>
      </c>
    </row>
    <row r="615" spans="1:3">
      <c r="A615">
        <v>613</v>
      </c>
      <c r="B615">
        <v>6084017.22917078</v>
      </c>
      <c r="C615">
        <v>6806469.58001012</v>
      </c>
    </row>
    <row r="616" spans="1:3">
      <c r="A616">
        <v>614</v>
      </c>
      <c r="B616">
        <v>6084035.83799825</v>
      </c>
      <c r="C616">
        <v>6806469.58001012</v>
      </c>
    </row>
    <row r="617" spans="1:3">
      <c r="A617">
        <v>615</v>
      </c>
      <c r="B617">
        <v>6084024.8678663</v>
      </c>
      <c r="C617">
        <v>6806469.58001012</v>
      </c>
    </row>
    <row r="618" spans="1:3">
      <c r="A618">
        <v>616</v>
      </c>
      <c r="B618">
        <v>6084027.259176</v>
      </c>
      <c r="C618">
        <v>6806469.58001012</v>
      </c>
    </row>
    <row r="619" spans="1:3">
      <c r="A619">
        <v>617</v>
      </c>
      <c r="B619">
        <v>6084023.6362738</v>
      </c>
      <c r="C619">
        <v>6806469.58001012</v>
      </c>
    </row>
    <row r="620" spans="1:3">
      <c r="A620">
        <v>618</v>
      </c>
      <c r="B620">
        <v>6084023.18219859</v>
      </c>
      <c r="C620">
        <v>6806469.58001012</v>
      </c>
    </row>
    <row r="621" spans="1:3">
      <c r="A621">
        <v>619</v>
      </c>
      <c r="B621">
        <v>6084038.46453569</v>
      </c>
      <c r="C621">
        <v>6806469.58001012</v>
      </c>
    </row>
    <row r="622" spans="1:3">
      <c r="A622">
        <v>620</v>
      </c>
      <c r="B622">
        <v>6084023.77339301</v>
      </c>
      <c r="C622">
        <v>6806469.58001012</v>
      </c>
    </row>
    <row r="623" spans="1:3">
      <c r="A623">
        <v>621</v>
      </c>
      <c r="B623">
        <v>6084027.68805247</v>
      </c>
      <c r="C623">
        <v>6806469.58001012</v>
      </c>
    </row>
    <row r="624" spans="1:3">
      <c r="A624">
        <v>622</v>
      </c>
      <c r="B624">
        <v>6084019.36917857</v>
      </c>
      <c r="C624">
        <v>6806469.58001012</v>
      </c>
    </row>
    <row r="625" spans="1:3">
      <c r="A625">
        <v>623</v>
      </c>
      <c r="B625">
        <v>6084024.16859805</v>
      </c>
      <c r="C625">
        <v>6806469.58001012</v>
      </c>
    </row>
    <row r="626" spans="1:3">
      <c r="A626">
        <v>624</v>
      </c>
      <c r="B626">
        <v>6084015.79122695</v>
      </c>
      <c r="C626">
        <v>6806469.58001012</v>
      </c>
    </row>
    <row r="627" spans="1:3">
      <c r="A627">
        <v>625</v>
      </c>
      <c r="B627">
        <v>6084015.26959321</v>
      </c>
      <c r="C627">
        <v>6806469.58001012</v>
      </c>
    </row>
    <row r="628" spans="1:3">
      <c r="A628">
        <v>626</v>
      </c>
      <c r="B628">
        <v>6084019.63226367</v>
      </c>
      <c r="C628">
        <v>6806469.58001012</v>
      </c>
    </row>
    <row r="629" spans="1:3">
      <c r="A629">
        <v>627</v>
      </c>
      <c r="B629">
        <v>6084019.83330664</v>
      </c>
      <c r="C629">
        <v>6806469.58001012</v>
      </c>
    </row>
    <row r="630" spans="1:3">
      <c r="A630">
        <v>628</v>
      </c>
      <c r="B630">
        <v>6084018.48754423</v>
      </c>
      <c r="C630">
        <v>6806469.58001012</v>
      </c>
    </row>
    <row r="631" spans="1:3">
      <c r="A631">
        <v>629</v>
      </c>
      <c r="B631">
        <v>6084020.88221331</v>
      </c>
      <c r="C631">
        <v>6806469.58001012</v>
      </c>
    </row>
    <row r="632" spans="1:3">
      <c r="A632">
        <v>630</v>
      </c>
      <c r="B632">
        <v>6084024.95372876</v>
      </c>
      <c r="C632">
        <v>6806469.58001012</v>
      </c>
    </row>
    <row r="633" spans="1:3">
      <c r="A633">
        <v>631</v>
      </c>
      <c r="B633">
        <v>6084027.31321815</v>
      </c>
      <c r="C633">
        <v>6806469.58001012</v>
      </c>
    </row>
    <row r="634" spans="1:3">
      <c r="A634">
        <v>632</v>
      </c>
      <c r="B634">
        <v>6084026.00361149</v>
      </c>
      <c r="C634">
        <v>6806469.58001012</v>
      </c>
    </row>
    <row r="635" spans="1:3">
      <c r="A635">
        <v>633</v>
      </c>
      <c r="B635">
        <v>6084028.31444709</v>
      </c>
      <c r="C635">
        <v>6806469.58001012</v>
      </c>
    </row>
    <row r="636" spans="1:3">
      <c r="A636">
        <v>634</v>
      </c>
      <c r="B636">
        <v>6084023.1413386</v>
      </c>
      <c r="C636">
        <v>6806469.58001012</v>
      </c>
    </row>
    <row r="637" spans="1:3">
      <c r="A637">
        <v>635</v>
      </c>
      <c r="B637">
        <v>6084026.04053256</v>
      </c>
      <c r="C637">
        <v>6806469.58001012</v>
      </c>
    </row>
    <row r="638" spans="1:3">
      <c r="A638">
        <v>636</v>
      </c>
      <c r="B638">
        <v>6084021.22145303</v>
      </c>
      <c r="C638">
        <v>6806469.58001012</v>
      </c>
    </row>
    <row r="639" spans="1:3">
      <c r="A639">
        <v>637</v>
      </c>
      <c r="B639">
        <v>6084027.27306052</v>
      </c>
      <c r="C639">
        <v>6806469.58001012</v>
      </c>
    </row>
    <row r="640" spans="1:3">
      <c r="A640">
        <v>638</v>
      </c>
      <c r="B640">
        <v>6084019.84260893</v>
      </c>
      <c r="C640">
        <v>6806469.58001012</v>
      </c>
    </row>
    <row r="641" spans="1:3">
      <c r="A641">
        <v>639</v>
      </c>
      <c r="B641">
        <v>6084023.14533953</v>
      </c>
      <c r="C641">
        <v>6806469.58001012</v>
      </c>
    </row>
    <row r="642" spans="1:3">
      <c r="A642">
        <v>640</v>
      </c>
      <c r="B642">
        <v>6084022.08311513</v>
      </c>
      <c r="C642">
        <v>6806469.58001012</v>
      </c>
    </row>
    <row r="643" spans="1:3">
      <c r="A643">
        <v>641</v>
      </c>
      <c r="B643">
        <v>6084026.13547934</v>
      </c>
      <c r="C643">
        <v>6806469.58001012</v>
      </c>
    </row>
    <row r="644" spans="1:3">
      <c r="A644">
        <v>642</v>
      </c>
      <c r="B644">
        <v>6084028.3831871</v>
      </c>
      <c r="C644">
        <v>6806469.58001012</v>
      </c>
    </row>
    <row r="645" spans="1:3">
      <c r="A645">
        <v>643</v>
      </c>
      <c r="B645">
        <v>6084022.2890364</v>
      </c>
      <c r="C645">
        <v>6806469.58001012</v>
      </c>
    </row>
    <row r="646" spans="1:3">
      <c r="A646">
        <v>644</v>
      </c>
      <c r="B646">
        <v>6084015.69972845</v>
      </c>
      <c r="C646">
        <v>6806469.58001012</v>
      </c>
    </row>
    <row r="647" spans="1:3">
      <c r="A647">
        <v>645</v>
      </c>
      <c r="B647">
        <v>6084021.82529769</v>
      </c>
      <c r="C647">
        <v>6806469.58001012</v>
      </c>
    </row>
    <row r="648" spans="1:3">
      <c r="A648">
        <v>646</v>
      </c>
      <c r="B648">
        <v>6084023.0845102</v>
      </c>
      <c r="C648">
        <v>6806469.58001012</v>
      </c>
    </row>
    <row r="649" spans="1:3">
      <c r="A649">
        <v>647</v>
      </c>
      <c r="B649">
        <v>6084022.74306313</v>
      </c>
      <c r="C649">
        <v>6806469.58001012</v>
      </c>
    </row>
    <row r="650" spans="1:3">
      <c r="A650">
        <v>648</v>
      </c>
      <c r="B650">
        <v>6084021.16099806</v>
      </c>
      <c r="C650">
        <v>6806469.58001012</v>
      </c>
    </row>
    <row r="651" spans="1:3">
      <c r="A651">
        <v>649</v>
      </c>
      <c r="B651">
        <v>6084020.54295005</v>
      </c>
      <c r="C651">
        <v>6806469.58001012</v>
      </c>
    </row>
    <row r="652" spans="1:3">
      <c r="A652">
        <v>650</v>
      </c>
      <c r="B652">
        <v>6084020.31249296</v>
      </c>
      <c r="C652">
        <v>6806469.58001012</v>
      </c>
    </row>
    <row r="653" spans="1:3">
      <c r="A653">
        <v>651</v>
      </c>
      <c r="B653">
        <v>6084014.79463106</v>
      </c>
      <c r="C653">
        <v>6806469.58001012</v>
      </c>
    </row>
    <row r="654" spans="1:3">
      <c r="A654">
        <v>652</v>
      </c>
      <c r="B654">
        <v>6084019.49036012</v>
      </c>
      <c r="C654">
        <v>6806469.58001012</v>
      </c>
    </row>
    <row r="655" spans="1:3">
      <c r="A655">
        <v>653</v>
      </c>
      <c r="B655">
        <v>6084021.54968382</v>
      </c>
      <c r="C655">
        <v>6806469.58001012</v>
      </c>
    </row>
    <row r="656" spans="1:3">
      <c r="A656">
        <v>654</v>
      </c>
      <c r="B656">
        <v>6084019.76568402</v>
      </c>
      <c r="C656">
        <v>6806469.58001012</v>
      </c>
    </row>
    <row r="657" spans="1:3">
      <c r="A657">
        <v>655</v>
      </c>
      <c r="B657">
        <v>6084020.09417695</v>
      </c>
      <c r="C657">
        <v>6806469.58001012</v>
      </c>
    </row>
    <row r="658" spans="1:3">
      <c r="A658">
        <v>656</v>
      </c>
      <c r="B658">
        <v>6084019.06803529</v>
      </c>
      <c r="C658">
        <v>6806469.58001012</v>
      </c>
    </row>
    <row r="659" spans="1:3">
      <c r="A659">
        <v>657</v>
      </c>
      <c r="B659">
        <v>6084018.34810021</v>
      </c>
      <c r="C659">
        <v>6806469.58001012</v>
      </c>
    </row>
    <row r="660" spans="1:3">
      <c r="A660">
        <v>658</v>
      </c>
      <c r="B660">
        <v>6084018.54113499</v>
      </c>
      <c r="C660">
        <v>6806469.58001012</v>
      </c>
    </row>
    <row r="661" spans="1:3">
      <c r="A661">
        <v>659</v>
      </c>
      <c r="B661">
        <v>6084019.12114718</v>
      </c>
      <c r="C661">
        <v>6806469.58001012</v>
      </c>
    </row>
    <row r="662" spans="1:3">
      <c r="A662">
        <v>660</v>
      </c>
      <c r="B662">
        <v>6084019.90933407</v>
      </c>
      <c r="C662">
        <v>6806469.58001012</v>
      </c>
    </row>
    <row r="663" spans="1:3">
      <c r="A663">
        <v>661</v>
      </c>
      <c r="B663">
        <v>6084019.2375633</v>
      </c>
      <c r="C663">
        <v>6806469.58001012</v>
      </c>
    </row>
    <row r="664" spans="1:3">
      <c r="A664">
        <v>662</v>
      </c>
      <c r="B664">
        <v>6084018.96304245</v>
      </c>
      <c r="C664">
        <v>6806469.58001012</v>
      </c>
    </row>
    <row r="665" spans="1:3">
      <c r="A665">
        <v>663</v>
      </c>
      <c r="B665">
        <v>6084019.44861505</v>
      </c>
      <c r="C665">
        <v>6806469.58001012</v>
      </c>
    </row>
    <row r="666" spans="1:3">
      <c r="A666">
        <v>664</v>
      </c>
      <c r="B666">
        <v>6084018.60779852</v>
      </c>
      <c r="C666">
        <v>6806469.58001012</v>
      </c>
    </row>
    <row r="667" spans="1:3">
      <c r="A667">
        <v>665</v>
      </c>
      <c r="B667">
        <v>6084018.33849906</v>
      </c>
      <c r="C667">
        <v>6806469.58001012</v>
      </c>
    </row>
    <row r="668" spans="1:3">
      <c r="A668">
        <v>666</v>
      </c>
      <c r="B668">
        <v>6084012.97539432</v>
      </c>
      <c r="C668">
        <v>6806469.58001012</v>
      </c>
    </row>
    <row r="669" spans="1:3">
      <c r="A669">
        <v>667</v>
      </c>
      <c r="B669">
        <v>6084014.57258858</v>
      </c>
      <c r="C669">
        <v>6806469.58001012</v>
      </c>
    </row>
    <row r="670" spans="1:3">
      <c r="A670">
        <v>668</v>
      </c>
      <c r="B670">
        <v>6084011.41261677</v>
      </c>
      <c r="C670">
        <v>6806469.58001012</v>
      </c>
    </row>
    <row r="671" spans="1:3">
      <c r="A671">
        <v>669</v>
      </c>
      <c r="B671">
        <v>6084012.16983809</v>
      </c>
      <c r="C671">
        <v>6806469.58001012</v>
      </c>
    </row>
    <row r="672" spans="1:3">
      <c r="A672">
        <v>670</v>
      </c>
      <c r="B672">
        <v>6084015.36529877</v>
      </c>
      <c r="C672">
        <v>6806469.58001012</v>
      </c>
    </row>
    <row r="673" spans="1:3">
      <c r="A673">
        <v>671</v>
      </c>
      <c r="B673">
        <v>6084015.52953193</v>
      </c>
      <c r="C673">
        <v>6806469.58001012</v>
      </c>
    </row>
    <row r="674" spans="1:3">
      <c r="A674">
        <v>672</v>
      </c>
      <c r="B674">
        <v>6084013.69796753</v>
      </c>
      <c r="C674">
        <v>6806469.58001012</v>
      </c>
    </row>
    <row r="675" spans="1:3">
      <c r="A675">
        <v>673</v>
      </c>
      <c r="B675">
        <v>6084015.9523867</v>
      </c>
      <c r="C675">
        <v>6806469.58001012</v>
      </c>
    </row>
    <row r="676" spans="1:3">
      <c r="A676">
        <v>674</v>
      </c>
      <c r="B676">
        <v>6084016.1788308</v>
      </c>
      <c r="C676">
        <v>6806469.58001012</v>
      </c>
    </row>
    <row r="677" spans="1:3">
      <c r="A677">
        <v>675</v>
      </c>
      <c r="B677">
        <v>6084016.52098485</v>
      </c>
      <c r="C677">
        <v>6806469.58001012</v>
      </c>
    </row>
    <row r="678" spans="1:3">
      <c r="A678">
        <v>676</v>
      </c>
      <c r="B678">
        <v>6084013.97280224</v>
      </c>
      <c r="C678">
        <v>6806469.58001012</v>
      </c>
    </row>
    <row r="679" spans="1:3">
      <c r="A679">
        <v>677</v>
      </c>
      <c r="B679">
        <v>6084016.56809193</v>
      </c>
      <c r="C679">
        <v>6806469.58001012</v>
      </c>
    </row>
    <row r="680" spans="1:3">
      <c r="A680">
        <v>678</v>
      </c>
      <c r="B680">
        <v>6084017.27716662</v>
      </c>
      <c r="C680">
        <v>6806469.58001012</v>
      </c>
    </row>
    <row r="681" spans="1:3">
      <c r="A681">
        <v>679</v>
      </c>
      <c r="B681">
        <v>6084016.14414077</v>
      </c>
      <c r="C681">
        <v>6806469.58001012</v>
      </c>
    </row>
    <row r="682" spans="1:3">
      <c r="A682">
        <v>680</v>
      </c>
      <c r="B682">
        <v>6084020.02235246</v>
      </c>
      <c r="C682">
        <v>6806469.58001012</v>
      </c>
    </row>
    <row r="683" spans="1:3">
      <c r="A683">
        <v>681</v>
      </c>
      <c r="B683">
        <v>6084017.20400778</v>
      </c>
      <c r="C683">
        <v>6806469.58001012</v>
      </c>
    </row>
    <row r="684" spans="1:3">
      <c r="A684">
        <v>682</v>
      </c>
      <c r="B684">
        <v>6084018.84180463</v>
      </c>
      <c r="C684">
        <v>6806469.58001012</v>
      </c>
    </row>
    <row r="685" spans="1:3">
      <c r="A685">
        <v>683</v>
      </c>
      <c r="B685">
        <v>6084016.78538997</v>
      </c>
      <c r="C685">
        <v>6806469.58001012</v>
      </c>
    </row>
    <row r="686" spans="1:3">
      <c r="A686">
        <v>684</v>
      </c>
      <c r="B686">
        <v>6084017.28749214</v>
      </c>
      <c r="C686">
        <v>6806469.58001012</v>
      </c>
    </row>
    <row r="687" spans="1:3">
      <c r="A687">
        <v>685</v>
      </c>
      <c r="B687">
        <v>6084015.89346111</v>
      </c>
      <c r="C687">
        <v>6806469.58001012</v>
      </c>
    </row>
    <row r="688" spans="1:3">
      <c r="A688">
        <v>686</v>
      </c>
      <c r="B688">
        <v>6084017.9389522</v>
      </c>
      <c r="C688">
        <v>6806469.58001012</v>
      </c>
    </row>
    <row r="689" spans="1:3">
      <c r="A689">
        <v>687</v>
      </c>
      <c r="B689">
        <v>6084015.78974131</v>
      </c>
      <c r="C689">
        <v>6806469.58001012</v>
      </c>
    </row>
    <row r="690" spans="1:3">
      <c r="A690">
        <v>688</v>
      </c>
      <c r="B690">
        <v>6084015.5589992</v>
      </c>
      <c r="C690">
        <v>6806469.58001012</v>
      </c>
    </row>
    <row r="691" spans="1:3">
      <c r="A691">
        <v>689</v>
      </c>
      <c r="B691">
        <v>6084015.52905906</v>
      </c>
      <c r="C691">
        <v>6806469.58001012</v>
      </c>
    </row>
    <row r="692" spans="1:3">
      <c r="A692">
        <v>690</v>
      </c>
      <c r="B692">
        <v>6084016.14322964</v>
      </c>
      <c r="C692">
        <v>6806469.58001012</v>
      </c>
    </row>
    <row r="693" spans="1:3">
      <c r="A693">
        <v>691</v>
      </c>
      <c r="B693">
        <v>6084016.79437069</v>
      </c>
      <c r="C693">
        <v>6806469.58001012</v>
      </c>
    </row>
    <row r="694" spans="1:3">
      <c r="A694">
        <v>692</v>
      </c>
      <c r="B694">
        <v>6084016.4317599</v>
      </c>
      <c r="C694">
        <v>6806469.58001012</v>
      </c>
    </row>
    <row r="695" spans="1:3">
      <c r="A695">
        <v>693</v>
      </c>
      <c r="B695">
        <v>6084017.84121324</v>
      </c>
      <c r="C695">
        <v>6806469.58001012</v>
      </c>
    </row>
    <row r="696" spans="1:3">
      <c r="A696">
        <v>694</v>
      </c>
      <c r="B696">
        <v>6084018.36655113</v>
      </c>
      <c r="C696">
        <v>6806469.58001012</v>
      </c>
    </row>
    <row r="697" spans="1:3">
      <c r="A697">
        <v>695</v>
      </c>
      <c r="B697">
        <v>6084016.71279703</v>
      </c>
      <c r="C697">
        <v>6806469.58001012</v>
      </c>
    </row>
    <row r="698" spans="1:3">
      <c r="A698">
        <v>696</v>
      </c>
      <c r="B698">
        <v>6084017.4836704</v>
      </c>
      <c r="C698">
        <v>6806469.58001012</v>
      </c>
    </row>
    <row r="699" spans="1:3">
      <c r="A699">
        <v>697</v>
      </c>
      <c r="B699">
        <v>6084018.27727143</v>
      </c>
      <c r="C699">
        <v>6806469.58001012</v>
      </c>
    </row>
    <row r="700" spans="1:3">
      <c r="A700">
        <v>698</v>
      </c>
      <c r="B700">
        <v>6084018.29331185</v>
      </c>
      <c r="C700">
        <v>6806469.58001012</v>
      </c>
    </row>
    <row r="701" spans="1:3">
      <c r="A701">
        <v>699</v>
      </c>
      <c r="B701">
        <v>6084016.55599183</v>
      </c>
      <c r="C701">
        <v>6806469.58001012</v>
      </c>
    </row>
    <row r="702" spans="1:3">
      <c r="A702">
        <v>700</v>
      </c>
      <c r="B702">
        <v>6084018.0670722</v>
      </c>
      <c r="C702">
        <v>6806469.58001012</v>
      </c>
    </row>
    <row r="703" spans="1:3">
      <c r="A703">
        <v>701</v>
      </c>
      <c r="B703">
        <v>6084017.61288772</v>
      </c>
      <c r="C703">
        <v>6806469.58001012</v>
      </c>
    </row>
    <row r="704" spans="1:3">
      <c r="A704">
        <v>702</v>
      </c>
      <c r="B704">
        <v>6084017.11127566</v>
      </c>
      <c r="C704">
        <v>6806469.58001012</v>
      </c>
    </row>
    <row r="705" spans="1:3">
      <c r="A705">
        <v>703</v>
      </c>
      <c r="B705">
        <v>6084016.36908704</v>
      </c>
      <c r="C705">
        <v>6806469.58001012</v>
      </c>
    </row>
    <row r="706" spans="1:3">
      <c r="A706">
        <v>704</v>
      </c>
      <c r="B706">
        <v>6084018.20008259</v>
      </c>
      <c r="C706">
        <v>6806469.58001012</v>
      </c>
    </row>
    <row r="707" spans="1:3">
      <c r="A707">
        <v>705</v>
      </c>
      <c r="B707">
        <v>6084020.54490665</v>
      </c>
      <c r="C707">
        <v>6806469.58001012</v>
      </c>
    </row>
    <row r="708" spans="1:3">
      <c r="A708">
        <v>706</v>
      </c>
      <c r="B708">
        <v>6084018.18688316</v>
      </c>
      <c r="C708">
        <v>6806469.58001012</v>
      </c>
    </row>
    <row r="709" spans="1:3">
      <c r="A709">
        <v>707</v>
      </c>
      <c r="B709">
        <v>6084017.03844916</v>
      </c>
      <c r="C709">
        <v>6806469.58001012</v>
      </c>
    </row>
    <row r="710" spans="1:3">
      <c r="A710">
        <v>708</v>
      </c>
      <c r="B710">
        <v>6084018.01931599</v>
      </c>
      <c r="C710">
        <v>6806469.58001012</v>
      </c>
    </row>
    <row r="711" spans="1:3">
      <c r="A711">
        <v>709</v>
      </c>
      <c r="B711">
        <v>6084018.13882007</v>
      </c>
      <c r="C711">
        <v>6806469.58001012</v>
      </c>
    </row>
    <row r="712" spans="1:3">
      <c r="A712">
        <v>710</v>
      </c>
      <c r="B712">
        <v>6084017.46718939</v>
      </c>
      <c r="C712">
        <v>6806469.58001012</v>
      </c>
    </row>
    <row r="713" spans="1:3">
      <c r="A713">
        <v>711</v>
      </c>
      <c r="B713">
        <v>6084017.73375678</v>
      </c>
      <c r="C713">
        <v>6806469.58001012</v>
      </c>
    </row>
    <row r="714" spans="1:3">
      <c r="A714">
        <v>712</v>
      </c>
      <c r="B714">
        <v>6084017.55141492</v>
      </c>
      <c r="C714">
        <v>6806469.58001012</v>
      </c>
    </row>
    <row r="715" spans="1:3">
      <c r="A715">
        <v>713</v>
      </c>
      <c r="B715">
        <v>6084017.78981811</v>
      </c>
      <c r="C715">
        <v>6806469.58001012</v>
      </c>
    </row>
    <row r="716" spans="1:3">
      <c r="A716">
        <v>714</v>
      </c>
      <c r="B716">
        <v>6084017.04474408</v>
      </c>
      <c r="C716">
        <v>6806469.58001012</v>
      </c>
    </row>
    <row r="717" spans="1:3">
      <c r="A717">
        <v>715</v>
      </c>
      <c r="B717">
        <v>6084016.74720106</v>
      </c>
      <c r="C717">
        <v>6806469.58001012</v>
      </c>
    </row>
    <row r="718" spans="1:3">
      <c r="A718">
        <v>716</v>
      </c>
      <c r="B718">
        <v>6084017.38972408</v>
      </c>
      <c r="C718">
        <v>6806469.58001012</v>
      </c>
    </row>
    <row r="719" spans="1:3">
      <c r="A719">
        <v>717</v>
      </c>
      <c r="B719">
        <v>6084017.57544942</v>
      </c>
      <c r="C719">
        <v>6806469.58001012</v>
      </c>
    </row>
    <row r="720" spans="1:3">
      <c r="A720">
        <v>718</v>
      </c>
      <c r="B720">
        <v>6084016.54759982</v>
      </c>
      <c r="C720">
        <v>6806469.58001012</v>
      </c>
    </row>
    <row r="721" spans="1:3">
      <c r="A721">
        <v>719</v>
      </c>
      <c r="B721">
        <v>6084016.56845431</v>
      </c>
      <c r="C721">
        <v>6806469.58001012</v>
      </c>
    </row>
    <row r="722" spans="1:3">
      <c r="A722">
        <v>720</v>
      </c>
      <c r="B722">
        <v>6084016.15637771</v>
      </c>
      <c r="C722">
        <v>6806469.58001012</v>
      </c>
    </row>
    <row r="723" spans="1:3">
      <c r="A723">
        <v>721</v>
      </c>
      <c r="B723">
        <v>6084015.8449441</v>
      </c>
      <c r="C723">
        <v>6806469.58001012</v>
      </c>
    </row>
    <row r="724" spans="1:3">
      <c r="A724">
        <v>722</v>
      </c>
      <c r="B724">
        <v>6084016.7818096</v>
      </c>
      <c r="C724">
        <v>6806469.58001012</v>
      </c>
    </row>
    <row r="725" spans="1:3">
      <c r="A725">
        <v>723</v>
      </c>
      <c r="B725">
        <v>6084015.78526564</v>
      </c>
      <c r="C725">
        <v>6806469.58001012</v>
      </c>
    </row>
    <row r="726" spans="1:3">
      <c r="A726">
        <v>724</v>
      </c>
      <c r="B726">
        <v>6084015.76329115</v>
      </c>
      <c r="C726">
        <v>6806469.58001012</v>
      </c>
    </row>
    <row r="727" spans="1:3">
      <c r="A727">
        <v>725</v>
      </c>
      <c r="B727">
        <v>6084015.45569835</v>
      </c>
      <c r="C727">
        <v>6806469.58001012</v>
      </c>
    </row>
    <row r="728" spans="1:3">
      <c r="A728">
        <v>726</v>
      </c>
      <c r="B728">
        <v>6084015.19848373</v>
      </c>
      <c r="C728">
        <v>6806469.58001012</v>
      </c>
    </row>
    <row r="729" spans="1:3">
      <c r="A729">
        <v>727</v>
      </c>
      <c r="B729">
        <v>6084015.63998839</v>
      </c>
      <c r="C729">
        <v>6806469.58001012</v>
      </c>
    </row>
    <row r="730" spans="1:3">
      <c r="A730">
        <v>728</v>
      </c>
      <c r="B730">
        <v>6084015.80428349</v>
      </c>
      <c r="C730">
        <v>6806469.58001012</v>
      </c>
    </row>
    <row r="731" spans="1:3">
      <c r="A731">
        <v>729</v>
      </c>
      <c r="B731">
        <v>6084015.73395045</v>
      </c>
      <c r="C731">
        <v>6806469.58001012</v>
      </c>
    </row>
    <row r="732" spans="1:3">
      <c r="A732">
        <v>730</v>
      </c>
      <c r="B732">
        <v>6084015.8999573</v>
      </c>
      <c r="C732">
        <v>6806469.58001012</v>
      </c>
    </row>
    <row r="733" spans="1:3">
      <c r="A733">
        <v>731</v>
      </c>
      <c r="B733">
        <v>6084015.57117199</v>
      </c>
      <c r="C733">
        <v>6806469.58001012</v>
      </c>
    </row>
    <row r="734" spans="1:3">
      <c r="A734">
        <v>732</v>
      </c>
      <c r="B734">
        <v>6084015.12622184</v>
      </c>
      <c r="C734">
        <v>6806469.58001012</v>
      </c>
    </row>
    <row r="735" spans="1:3">
      <c r="A735">
        <v>733</v>
      </c>
      <c r="B735">
        <v>6084015.6081501</v>
      </c>
      <c r="C735">
        <v>6806469.58001012</v>
      </c>
    </row>
    <row r="736" spans="1:3">
      <c r="A736">
        <v>734</v>
      </c>
      <c r="B736">
        <v>6084016.82223576</v>
      </c>
      <c r="C736">
        <v>6806469.58001012</v>
      </c>
    </row>
    <row r="737" spans="1:3">
      <c r="A737">
        <v>735</v>
      </c>
      <c r="B737">
        <v>6084016.89281738</v>
      </c>
      <c r="C737">
        <v>6806469.58001012</v>
      </c>
    </row>
    <row r="738" spans="1:3">
      <c r="A738">
        <v>736</v>
      </c>
      <c r="B738">
        <v>6084017.44287715</v>
      </c>
      <c r="C738">
        <v>6806469.58001012</v>
      </c>
    </row>
    <row r="739" spans="1:3">
      <c r="A739">
        <v>737</v>
      </c>
      <c r="B739">
        <v>6084017.24007917</v>
      </c>
      <c r="C739">
        <v>6806469.58001012</v>
      </c>
    </row>
    <row r="740" spans="1:3">
      <c r="A740">
        <v>738</v>
      </c>
      <c r="B740">
        <v>6084017.27483707</v>
      </c>
      <c r="C740">
        <v>6806469.58001012</v>
      </c>
    </row>
    <row r="741" spans="1:3">
      <c r="A741">
        <v>739</v>
      </c>
      <c r="B741">
        <v>6084016.42338533</v>
      </c>
      <c r="C741">
        <v>6806469.58001012</v>
      </c>
    </row>
    <row r="742" spans="1:3">
      <c r="A742">
        <v>740</v>
      </c>
      <c r="B742">
        <v>6084016.24823461</v>
      </c>
      <c r="C742">
        <v>6806469.58001012</v>
      </c>
    </row>
    <row r="743" spans="1:3">
      <c r="A743">
        <v>741</v>
      </c>
      <c r="B743">
        <v>6084016.88583318</v>
      </c>
      <c r="C743">
        <v>6806469.58001012</v>
      </c>
    </row>
    <row r="744" spans="1:3">
      <c r="A744">
        <v>742</v>
      </c>
      <c r="B744">
        <v>6084017.48612117</v>
      </c>
      <c r="C744">
        <v>6806469.58001012</v>
      </c>
    </row>
    <row r="745" spans="1:3">
      <c r="A745">
        <v>743</v>
      </c>
      <c r="B745">
        <v>6084016.73511138</v>
      </c>
      <c r="C745">
        <v>6806469.58001012</v>
      </c>
    </row>
    <row r="746" spans="1:3">
      <c r="A746">
        <v>744</v>
      </c>
      <c r="B746">
        <v>6084016.64940401</v>
      </c>
      <c r="C746">
        <v>6806469.58001012</v>
      </c>
    </row>
    <row r="747" spans="1:3">
      <c r="A747">
        <v>745</v>
      </c>
      <c r="B747">
        <v>6084016.61338296</v>
      </c>
      <c r="C747">
        <v>6806469.58001012</v>
      </c>
    </row>
    <row r="748" spans="1:3">
      <c r="A748">
        <v>746</v>
      </c>
      <c r="B748">
        <v>6084016.60863493</v>
      </c>
      <c r="C748">
        <v>6806469.58001012</v>
      </c>
    </row>
    <row r="749" spans="1:3">
      <c r="A749">
        <v>747</v>
      </c>
      <c r="B749">
        <v>6084016.48969636</v>
      </c>
      <c r="C749">
        <v>6806469.58001012</v>
      </c>
    </row>
    <row r="750" spans="1:3">
      <c r="A750">
        <v>748</v>
      </c>
      <c r="B750">
        <v>6084016.41958279</v>
      </c>
      <c r="C750">
        <v>6806469.58001012</v>
      </c>
    </row>
    <row r="751" spans="1:3">
      <c r="A751">
        <v>749</v>
      </c>
      <c r="B751">
        <v>6084016.52781169</v>
      </c>
      <c r="C751">
        <v>6806469.58001012</v>
      </c>
    </row>
    <row r="752" spans="1:3">
      <c r="A752">
        <v>750</v>
      </c>
      <c r="B752">
        <v>6084016.61042552</v>
      </c>
      <c r="C752">
        <v>6806469.58001012</v>
      </c>
    </row>
    <row r="753" spans="1:3">
      <c r="A753">
        <v>751</v>
      </c>
      <c r="B753">
        <v>6084016.13931814</v>
      </c>
      <c r="C753">
        <v>6806469.58001012</v>
      </c>
    </row>
    <row r="754" spans="1:3">
      <c r="A754">
        <v>752</v>
      </c>
      <c r="B754">
        <v>6084016.09174325</v>
      </c>
      <c r="C754">
        <v>6806469.58001012</v>
      </c>
    </row>
    <row r="755" spans="1:3">
      <c r="A755">
        <v>753</v>
      </c>
      <c r="B755">
        <v>6084016.33686956</v>
      </c>
      <c r="C755">
        <v>6806469.58001012</v>
      </c>
    </row>
    <row r="756" spans="1:3">
      <c r="A756">
        <v>754</v>
      </c>
      <c r="B756">
        <v>6084016.60874081</v>
      </c>
      <c r="C756">
        <v>6806469.58001012</v>
      </c>
    </row>
    <row r="757" spans="1:3">
      <c r="A757">
        <v>755</v>
      </c>
      <c r="B757">
        <v>6084016.53904715</v>
      </c>
      <c r="C757">
        <v>6806469.58001012</v>
      </c>
    </row>
    <row r="758" spans="1:3">
      <c r="A758">
        <v>756</v>
      </c>
      <c r="B758">
        <v>6084016.16862538</v>
      </c>
      <c r="C758">
        <v>6806469.58001012</v>
      </c>
    </row>
    <row r="759" spans="1:3">
      <c r="A759">
        <v>757</v>
      </c>
      <c r="B759">
        <v>6084016.53351418</v>
      </c>
      <c r="C759">
        <v>6806469.58001012</v>
      </c>
    </row>
    <row r="760" spans="1:3">
      <c r="A760">
        <v>758</v>
      </c>
      <c r="B760">
        <v>6084016.61970119</v>
      </c>
      <c r="C760">
        <v>6806469.58001012</v>
      </c>
    </row>
    <row r="761" spans="1:3">
      <c r="A761">
        <v>759</v>
      </c>
      <c r="B761">
        <v>6084016.75840414</v>
      </c>
      <c r="C761">
        <v>6806469.58001012</v>
      </c>
    </row>
    <row r="762" spans="1:3">
      <c r="A762">
        <v>760</v>
      </c>
      <c r="B762">
        <v>6084016.84272764</v>
      </c>
      <c r="C762">
        <v>6806469.58001012</v>
      </c>
    </row>
    <row r="763" spans="1:3">
      <c r="A763">
        <v>761</v>
      </c>
      <c r="B763">
        <v>6084016.70415473</v>
      </c>
      <c r="C763">
        <v>6806469.58001012</v>
      </c>
    </row>
    <row r="764" spans="1:3">
      <c r="A764">
        <v>762</v>
      </c>
      <c r="B764">
        <v>6084016.54581319</v>
      </c>
      <c r="C764">
        <v>6806469.58001012</v>
      </c>
    </row>
    <row r="765" spans="1:3">
      <c r="A765">
        <v>763</v>
      </c>
      <c r="B765">
        <v>6084016.56200481</v>
      </c>
      <c r="C765">
        <v>6806469.58001012</v>
      </c>
    </row>
    <row r="766" spans="1:3">
      <c r="A766">
        <v>764</v>
      </c>
      <c r="B766">
        <v>6084016.66149843</v>
      </c>
      <c r="C766">
        <v>6806469.58001012</v>
      </c>
    </row>
    <row r="767" spans="1:3">
      <c r="A767">
        <v>765</v>
      </c>
      <c r="B767">
        <v>6084016.55313792</v>
      </c>
      <c r="C767">
        <v>6806469.58001012</v>
      </c>
    </row>
    <row r="768" spans="1:3">
      <c r="A768">
        <v>766</v>
      </c>
      <c r="B768">
        <v>6084016.49517289</v>
      </c>
      <c r="C768">
        <v>6806469.58001012</v>
      </c>
    </row>
    <row r="769" spans="1:3">
      <c r="A769">
        <v>767</v>
      </c>
      <c r="B769">
        <v>6084016.63824872</v>
      </c>
      <c r="C769">
        <v>6806469.58001012</v>
      </c>
    </row>
    <row r="770" spans="1:3">
      <c r="A770">
        <v>768</v>
      </c>
      <c r="B770">
        <v>6084017.10759251</v>
      </c>
      <c r="C770">
        <v>6806469.58001012</v>
      </c>
    </row>
    <row r="771" spans="1:3">
      <c r="A771">
        <v>769</v>
      </c>
      <c r="B771">
        <v>6084016.56150103</v>
      </c>
      <c r="C771">
        <v>6806469.58001012</v>
      </c>
    </row>
    <row r="772" spans="1:3">
      <c r="A772">
        <v>770</v>
      </c>
      <c r="B772">
        <v>6084016.7332327</v>
      </c>
      <c r="C772">
        <v>6806469.58001012</v>
      </c>
    </row>
    <row r="773" spans="1:3">
      <c r="A773">
        <v>771</v>
      </c>
      <c r="B773">
        <v>6084016.49071725</v>
      </c>
      <c r="C773">
        <v>6806469.58001012</v>
      </c>
    </row>
    <row r="774" spans="1:3">
      <c r="A774">
        <v>772</v>
      </c>
      <c r="B774">
        <v>6084016.41570866</v>
      </c>
      <c r="C774">
        <v>6806469.58001012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8827.06910506201</v>
      </c>
      <c r="C2">
        <v>8827.06910506201</v>
      </c>
      <c r="D2">
        <v>1201.45087803716</v>
      </c>
      <c r="E2">
        <v>339.399309236801</v>
      </c>
    </row>
    <row r="3" spans="1:5">
      <c r="A3">
        <v>1</v>
      </c>
      <c r="B3">
        <v>8827.06910506201</v>
      </c>
      <c r="C3">
        <v>8827.06910506201</v>
      </c>
      <c r="D3">
        <v>4256.04466116836</v>
      </c>
      <c r="E3">
        <v>3393.99309236801</v>
      </c>
    </row>
    <row r="4" spans="1:5">
      <c r="A4">
        <v>2</v>
      </c>
      <c r="B4">
        <v>8827.06910506201</v>
      </c>
      <c r="C4">
        <v>8827.06910506201</v>
      </c>
      <c r="D4">
        <v>4124.42481927643</v>
      </c>
      <c r="E4">
        <v>3262.37325047608</v>
      </c>
    </row>
    <row r="5" spans="1:5">
      <c r="A5">
        <v>3</v>
      </c>
      <c r="B5">
        <v>8827.06910506201</v>
      </c>
      <c r="C5">
        <v>8827.06910506201</v>
      </c>
      <c r="D5">
        <v>3975.27901298242</v>
      </c>
      <c r="E5">
        <v>3113.22744418206</v>
      </c>
    </row>
    <row r="6" spans="1:5">
      <c r="A6">
        <v>4</v>
      </c>
      <c r="B6">
        <v>8827.06910506201</v>
      </c>
      <c r="C6">
        <v>8827.06910506201</v>
      </c>
      <c r="D6">
        <v>3901.65829425032</v>
      </c>
      <c r="E6">
        <v>3039.60672544996</v>
      </c>
    </row>
    <row r="7" spans="1:5">
      <c r="A7">
        <v>5</v>
      </c>
      <c r="B7">
        <v>8827.06910506201</v>
      </c>
      <c r="C7">
        <v>8827.06910506201</v>
      </c>
      <c r="D7">
        <v>3777.05439631604</v>
      </c>
      <c r="E7">
        <v>2915.00282751568</v>
      </c>
    </row>
    <row r="8" spans="1:5">
      <c r="A8">
        <v>6</v>
      </c>
      <c r="B8">
        <v>8827.06910506201</v>
      </c>
      <c r="C8">
        <v>8827.06910506201</v>
      </c>
      <c r="D8">
        <v>3708.7822846024</v>
      </c>
      <c r="E8">
        <v>2846.73071580205</v>
      </c>
    </row>
    <row r="9" spans="1:5">
      <c r="A9">
        <v>7</v>
      </c>
      <c r="B9">
        <v>8827.06910506201</v>
      </c>
      <c r="C9">
        <v>8827.06910506201</v>
      </c>
      <c r="D9">
        <v>3584.46352368631</v>
      </c>
      <c r="E9">
        <v>2722.41195488596</v>
      </c>
    </row>
    <row r="10" spans="1:5">
      <c r="A10">
        <v>8</v>
      </c>
      <c r="B10">
        <v>8827.06910506201</v>
      </c>
      <c r="C10">
        <v>8827.06910506201</v>
      </c>
      <c r="D10">
        <v>3516.55603150454</v>
      </c>
      <c r="E10">
        <v>2654.50446270419</v>
      </c>
    </row>
    <row r="11" spans="1:5">
      <c r="A11">
        <v>9</v>
      </c>
      <c r="B11">
        <v>8827.06910506201</v>
      </c>
      <c r="C11">
        <v>8827.06910506201</v>
      </c>
      <c r="D11">
        <v>3389.79212518215</v>
      </c>
      <c r="E11">
        <v>2527.7405563818</v>
      </c>
    </row>
    <row r="12" spans="1:5">
      <c r="A12">
        <v>10</v>
      </c>
      <c r="B12">
        <v>8827.06910506201</v>
      </c>
      <c r="C12">
        <v>8827.06910506201</v>
      </c>
      <c r="D12">
        <v>3321.11562797893</v>
      </c>
      <c r="E12">
        <v>2459.06405917858</v>
      </c>
    </row>
    <row r="13" spans="1:5">
      <c r="A13">
        <v>11</v>
      </c>
      <c r="B13">
        <v>8827.06910506201</v>
      </c>
      <c r="C13">
        <v>8827.06910506201</v>
      </c>
      <c r="D13">
        <v>3191.56792299473</v>
      </c>
      <c r="E13">
        <v>2329.51635419437</v>
      </c>
    </row>
    <row r="14" spans="1:5">
      <c r="A14">
        <v>12</v>
      </c>
      <c r="B14">
        <v>8827.06910506201</v>
      </c>
      <c r="C14">
        <v>8827.06910506201</v>
      </c>
      <c r="D14">
        <v>3121.78884535441</v>
      </c>
      <c r="E14">
        <v>2259.73727655405</v>
      </c>
    </row>
    <row r="15" spans="1:5">
      <c r="A15">
        <v>13</v>
      </c>
      <c r="B15">
        <v>8827.06910506201</v>
      </c>
      <c r="C15">
        <v>8827.06910506201</v>
      </c>
      <c r="D15">
        <v>2989.58132188019</v>
      </c>
      <c r="E15">
        <v>2127.52975307983</v>
      </c>
    </row>
    <row r="16" spans="1:5">
      <c r="A16">
        <v>14</v>
      </c>
      <c r="B16">
        <v>8827.06910506201</v>
      </c>
      <c r="C16">
        <v>8827.06910506201</v>
      </c>
      <c r="D16">
        <v>2918.57617317953</v>
      </c>
      <c r="E16">
        <v>2056.52460437917</v>
      </c>
    </row>
    <row r="17" spans="1:5">
      <c r="A17">
        <v>15</v>
      </c>
      <c r="B17">
        <v>8827.06910506201</v>
      </c>
      <c r="C17">
        <v>8827.06910506201</v>
      </c>
      <c r="D17">
        <v>2783.90360168885</v>
      </c>
      <c r="E17">
        <v>1921.8520328885</v>
      </c>
    </row>
    <row r="18" spans="1:5">
      <c r="A18">
        <v>16</v>
      </c>
      <c r="B18">
        <v>8827.06910506201</v>
      </c>
      <c r="C18">
        <v>8827.06910506201</v>
      </c>
      <c r="D18">
        <v>2706.3442325355</v>
      </c>
      <c r="E18">
        <v>1844.29266373514</v>
      </c>
    </row>
    <row r="19" spans="1:5">
      <c r="A19">
        <v>17</v>
      </c>
      <c r="B19">
        <v>8827.06910506201</v>
      </c>
      <c r="C19">
        <v>8827.06910506201</v>
      </c>
      <c r="D19">
        <v>2559.04811498436</v>
      </c>
      <c r="E19">
        <v>1696.996546184</v>
      </c>
    </row>
    <row r="20" spans="1:5">
      <c r="A20">
        <v>18</v>
      </c>
      <c r="B20">
        <v>8827.06910506201</v>
      </c>
      <c r="C20">
        <v>8827.06910506201</v>
      </c>
      <c r="D20">
        <v>2368.50735327933</v>
      </c>
      <c r="E20">
        <v>1506.45578447898</v>
      </c>
    </row>
    <row r="21" spans="1:5">
      <c r="A21">
        <v>19</v>
      </c>
      <c r="B21">
        <v>8827.06910506201</v>
      </c>
      <c r="C21">
        <v>8827.06910506201</v>
      </c>
      <c r="D21">
        <v>2322.71778268881</v>
      </c>
      <c r="E21">
        <v>1460.66621388846</v>
      </c>
    </row>
    <row r="22" spans="1:5">
      <c r="A22">
        <v>20</v>
      </c>
      <c r="B22">
        <v>8827.06910506201</v>
      </c>
      <c r="C22">
        <v>8827.06910506201</v>
      </c>
      <c r="D22">
        <v>2321.89648839149</v>
      </c>
      <c r="E22">
        <v>1459.84491959113</v>
      </c>
    </row>
    <row r="23" spans="1:5">
      <c r="A23">
        <v>21</v>
      </c>
      <c r="B23">
        <v>8827.06910506201</v>
      </c>
      <c r="C23">
        <v>8827.06910506201</v>
      </c>
      <c r="D23">
        <v>2261.48205168916</v>
      </c>
      <c r="E23">
        <v>1399.43048288881</v>
      </c>
    </row>
    <row r="24" spans="1:5">
      <c r="A24">
        <v>22</v>
      </c>
      <c r="B24">
        <v>8827.06910506201</v>
      </c>
      <c r="C24">
        <v>8827.06910506201</v>
      </c>
      <c r="D24">
        <v>2209.35837981799</v>
      </c>
      <c r="E24">
        <v>1347.30681101764</v>
      </c>
    </row>
    <row r="25" spans="1:5">
      <c r="A25">
        <v>23</v>
      </c>
      <c r="B25">
        <v>8827.06910506201</v>
      </c>
      <c r="C25">
        <v>8827.06910506201</v>
      </c>
      <c r="D25">
        <v>2216.53255217024</v>
      </c>
      <c r="E25">
        <v>1354.48098336988</v>
      </c>
    </row>
    <row r="26" spans="1:5">
      <c r="A26">
        <v>24</v>
      </c>
      <c r="B26">
        <v>8827.06910506201</v>
      </c>
      <c r="C26">
        <v>8827.06910506201</v>
      </c>
      <c r="D26">
        <v>2156.76576655815</v>
      </c>
      <c r="E26">
        <v>1294.7141977578</v>
      </c>
    </row>
    <row r="27" spans="1:5">
      <c r="A27">
        <v>25</v>
      </c>
      <c r="B27">
        <v>8827.06910506201</v>
      </c>
      <c r="C27">
        <v>8827.06910506201</v>
      </c>
      <c r="D27">
        <v>2155.11364372871</v>
      </c>
      <c r="E27">
        <v>1293.06207492836</v>
      </c>
    </row>
    <row r="28" spans="1:5">
      <c r="A28">
        <v>26</v>
      </c>
      <c r="B28">
        <v>8827.06910506201</v>
      </c>
      <c r="C28">
        <v>8827.06910506201</v>
      </c>
      <c r="D28">
        <v>2151.15440813316</v>
      </c>
      <c r="E28">
        <v>1289.1028393328</v>
      </c>
    </row>
    <row r="29" spans="1:5">
      <c r="A29">
        <v>27</v>
      </c>
      <c r="B29">
        <v>8827.06910506201</v>
      </c>
      <c r="C29">
        <v>8827.06910506201</v>
      </c>
      <c r="D29">
        <v>2099.5612984605</v>
      </c>
      <c r="E29">
        <v>1237.50972966015</v>
      </c>
    </row>
    <row r="30" spans="1:5">
      <c r="A30">
        <v>28</v>
      </c>
      <c r="B30">
        <v>8827.06910506201</v>
      </c>
      <c r="C30">
        <v>8827.06910506201</v>
      </c>
      <c r="D30">
        <v>2045.86064044798</v>
      </c>
      <c r="E30">
        <v>1183.80907164763</v>
      </c>
    </row>
    <row r="31" spans="1:5">
      <c r="A31">
        <v>29</v>
      </c>
      <c r="B31">
        <v>8827.06910506201</v>
      </c>
      <c r="C31">
        <v>8827.06910506201</v>
      </c>
      <c r="D31">
        <v>2042.06879197172</v>
      </c>
      <c r="E31">
        <v>1180.01722317137</v>
      </c>
    </row>
    <row r="32" spans="1:5">
      <c r="A32">
        <v>30</v>
      </c>
      <c r="B32">
        <v>8827.06910506201</v>
      </c>
      <c r="C32">
        <v>8827.06910506201</v>
      </c>
      <c r="D32">
        <v>2037.87829988181</v>
      </c>
      <c r="E32">
        <v>1175.82673108145</v>
      </c>
    </row>
    <row r="33" spans="1:5">
      <c r="A33">
        <v>31</v>
      </c>
      <c r="B33">
        <v>8827.06910506201</v>
      </c>
      <c r="C33">
        <v>8827.06910506201</v>
      </c>
      <c r="D33">
        <v>1982.52462047213</v>
      </c>
      <c r="E33">
        <v>1120.47305167177</v>
      </c>
    </row>
    <row r="34" spans="1:5">
      <c r="A34">
        <v>32</v>
      </c>
      <c r="B34">
        <v>8827.06910506201</v>
      </c>
      <c r="C34">
        <v>8827.06910506201</v>
      </c>
      <c r="D34">
        <v>1926.5127502762</v>
      </c>
      <c r="E34">
        <v>1064.46118147584</v>
      </c>
    </row>
    <row r="35" spans="1:5">
      <c r="A35">
        <v>33</v>
      </c>
      <c r="B35">
        <v>8827.06910506201</v>
      </c>
      <c r="C35">
        <v>8827.06910506201</v>
      </c>
      <c r="D35">
        <v>1921.52848230962</v>
      </c>
      <c r="E35">
        <v>1059.47691350926</v>
      </c>
    </row>
    <row r="36" spans="1:5">
      <c r="A36">
        <v>34</v>
      </c>
      <c r="B36">
        <v>8827.06910506201</v>
      </c>
      <c r="C36">
        <v>8827.06910506201</v>
      </c>
      <c r="D36">
        <v>1905.57376099605</v>
      </c>
      <c r="E36">
        <v>1043.5221921957</v>
      </c>
    </row>
    <row r="37" spans="1:5">
      <c r="A37">
        <v>35</v>
      </c>
      <c r="B37">
        <v>8827.06910506201</v>
      </c>
      <c r="C37">
        <v>8827.06910506201</v>
      </c>
      <c r="D37">
        <v>1829.9558711743</v>
      </c>
      <c r="E37">
        <v>967.90430237394</v>
      </c>
    </row>
    <row r="38" spans="1:5">
      <c r="A38">
        <v>36</v>
      </c>
      <c r="B38">
        <v>8827.06910506201</v>
      </c>
      <c r="C38">
        <v>8827.06910506201</v>
      </c>
      <c r="D38">
        <v>1810.03779523649</v>
      </c>
      <c r="E38">
        <v>947.986226436131</v>
      </c>
    </row>
    <row r="39" spans="1:5">
      <c r="A39">
        <v>37</v>
      </c>
      <c r="B39">
        <v>8827.06910506201</v>
      </c>
      <c r="C39">
        <v>8827.06910506201</v>
      </c>
      <c r="D39">
        <v>1782.59359491625</v>
      </c>
      <c r="E39">
        <v>920.542026115894</v>
      </c>
    </row>
    <row r="40" spans="1:5">
      <c r="A40">
        <v>38</v>
      </c>
      <c r="B40">
        <v>8827.06910506201</v>
      </c>
      <c r="C40">
        <v>8827.06910506201</v>
      </c>
      <c r="D40">
        <v>1782.30017215227</v>
      </c>
      <c r="E40">
        <v>920.248603351916</v>
      </c>
    </row>
    <row r="41" spans="1:5">
      <c r="A41">
        <v>39</v>
      </c>
      <c r="B41">
        <v>8827.06910506201</v>
      </c>
      <c r="C41">
        <v>8827.06910506201</v>
      </c>
      <c r="D41">
        <v>1781.50567657121</v>
      </c>
      <c r="E41">
        <v>919.454107770851</v>
      </c>
    </row>
    <row r="42" spans="1:5">
      <c r="A42">
        <v>40</v>
      </c>
      <c r="B42">
        <v>8827.06910506201</v>
      </c>
      <c r="C42">
        <v>8827.06910506201</v>
      </c>
      <c r="D42">
        <v>1750.70926535896</v>
      </c>
      <c r="E42">
        <v>888.657696558605</v>
      </c>
    </row>
    <row r="43" spans="1:5">
      <c r="A43">
        <v>41</v>
      </c>
      <c r="B43">
        <v>8827.06910506201</v>
      </c>
      <c r="C43">
        <v>8827.06910506201</v>
      </c>
      <c r="D43">
        <v>1738.94345470172</v>
      </c>
      <c r="E43">
        <v>876.891885901367</v>
      </c>
    </row>
    <row r="44" spans="1:5">
      <c r="A44">
        <v>42</v>
      </c>
      <c r="B44">
        <v>8827.06910506201</v>
      </c>
      <c r="C44">
        <v>8827.06910506201</v>
      </c>
      <c r="D44">
        <v>1740.94232912434</v>
      </c>
      <c r="E44">
        <v>878.890760323984</v>
      </c>
    </row>
    <row r="45" spans="1:5">
      <c r="A45">
        <v>43</v>
      </c>
      <c r="B45">
        <v>8827.06910506201</v>
      </c>
      <c r="C45">
        <v>8827.06910506201</v>
      </c>
      <c r="D45">
        <v>1708.8610373824</v>
      </c>
      <c r="E45">
        <v>846.809468582044</v>
      </c>
    </row>
    <row r="46" spans="1:5">
      <c r="A46">
        <v>44</v>
      </c>
      <c r="B46">
        <v>8827.06910506201</v>
      </c>
      <c r="C46">
        <v>8827.06910506201</v>
      </c>
      <c r="D46">
        <v>1693.91412119545</v>
      </c>
      <c r="E46">
        <v>831.862552395094</v>
      </c>
    </row>
    <row r="47" spans="1:5">
      <c r="A47">
        <v>45</v>
      </c>
      <c r="B47">
        <v>8827.06910506201</v>
      </c>
      <c r="C47">
        <v>8827.06910506201</v>
      </c>
      <c r="D47">
        <v>1694.88909990993</v>
      </c>
      <c r="E47">
        <v>832.837531109572</v>
      </c>
    </row>
    <row r="48" spans="1:5">
      <c r="A48">
        <v>46</v>
      </c>
      <c r="B48">
        <v>8827.06910506201</v>
      </c>
      <c r="C48">
        <v>8827.06910506201</v>
      </c>
      <c r="D48">
        <v>1655.21844282664</v>
      </c>
      <c r="E48">
        <v>793.166874026284</v>
      </c>
    </row>
    <row r="49" spans="1:5">
      <c r="A49">
        <v>47</v>
      </c>
      <c r="B49">
        <v>8827.06910506201</v>
      </c>
      <c r="C49">
        <v>8827.06910506201</v>
      </c>
      <c r="D49">
        <v>1638.37931120726</v>
      </c>
      <c r="E49">
        <v>776.327742406908</v>
      </c>
    </row>
    <row r="50" spans="1:5">
      <c r="A50">
        <v>48</v>
      </c>
      <c r="B50">
        <v>8827.06910506201</v>
      </c>
      <c r="C50">
        <v>8827.06910506201</v>
      </c>
      <c r="D50">
        <v>1636.30870124148</v>
      </c>
      <c r="E50">
        <v>774.257132441126</v>
      </c>
    </row>
    <row r="51" spans="1:5">
      <c r="A51">
        <v>49</v>
      </c>
      <c r="B51">
        <v>8827.06910506201</v>
      </c>
      <c r="C51">
        <v>8827.06910506201</v>
      </c>
      <c r="D51">
        <v>1606.38112255602</v>
      </c>
      <c r="E51">
        <v>744.329553755665</v>
      </c>
    </row>
    <row r="52" spans="1:5">
      <c r="A52">
        <v>50</v>
      </c>
      <c r="B52">
        <v>8827.06910506201</v>
      </c>
      <c r="C52">
        <v>8827.06910506201</v>
      </c>
      <c r="D52">
        <v>1578.4617962764</v>
      </c>
      <c r="E52">
        <v>716.410227476042</v>
      </c>
    </row>
    <row r="53" spans="1:5">
      <c r="A53">
        <v>51</v>
      </c>
      <c r="B53">
        <v>8827.06910506201</v>
      </c>
      <c r="C53">
        <v>8827.06910506201</v>
      </c>
      <c r="D53">
        <v>1559.86485489347</v>
      </c>
      <c r="E53">
        <v>697.813286093111</v>
      </c>
    </row>
    <row r="54" spans="1:5">
      <c r="A54">
        <v>52</v>
      </c>
      <c r="B54">
        <v>8827.06910506201</v>
      </c>
      <c r="C54">
        <v>8827.06910506201</v>
      </c>
      <c r="D54">
        <v>1558.20966776698</v>
      </c>
      <c r="E54">
        <v>696.15809896662</v>
      </c>
    </row>
    <row r="55" spans="1:5">
      <c r="A55">
        <v>53</v>
      </c>
      <c r="B55">
        <v>8827.06910506201</v>
      </c>
      <c r="C55">
        <v>8827.06910506201</v>
      </c>
      <c r="D55">
        <v>1526.10786679474</v>
      </c>
      <c r="E55">
        <v>664.056297994386</v>
      </c>
    </row>
    <row r="56" spans="1:5">
      <c r="A56">
        <v>54</v>
      </c>
      <c r="B56">
        <v>8827.06910506201</v>
      </c>
      <c r="C56">
        <v>8827.06910506201</v>
      </c>
      <c r="D56">
        <v>1515.13632351665</v>
      </c>
      <c r="E56">
        <v>653.084754716298</v>
      </c>
    </row>
    <row r="57" spans="1:5">
      <c r="A57">
        <v>55</v>
      </c>
      <c r="B57">
        <v>8827.06910506201</v>
      </c>
      <c r="C57">
        <v>8827.06910506201</v>
      </c>
      <c r="D57">
        <v>1498.39843085449</v>
      </c>
      <c r="E57">
        <v>636.346862054131</v>
      </c>
    </row>
    <row r="58" spans="1:5">
      <c r="A58">
        <v>56</v>
      </c>
      <c r="B58">
        <v>8827.06910506201</v>
      </c>
      <c r="C58">
        <v>8827.06910506201</v>
      </c>
      <c r="D58">
        <v>1491.1333422644</v>
      </c>
      <c r="E58">
        <v>629.081773464049</v>
      </c>
    </row>
    <row r="59" spans="1:5">
      <c r="A59">
        <v>57</v>
      </c>
      <c r="B59">
        <v>8827.06910506201</v>
      </c>
      <c r="C59">
        <v>8827.06910506201</v>
      </c>
      <c r="D59">
        <v>1491.4238464947</v>
      </c>
      <c r="E59">
        <v>629.37227769435</v>
      </c>
    </row>
    <row r="60" spans="1:5">
      <c r="A60">
        <v>58</v>
      </c>
      <c r="B60">
        <v>8827.06910506201</v>
      </c>
      <c r="C60">
        <v>8827.06910506201</v>
      </c>
      <c r="D60">
        <v>1469.91835790883</v>
      </c>
      <c r="E60">
        <v>607.866789108477</v>
      </c>
    </row>
    <row r="61" spans="1:5">
      <c r="A61">
        <v>59</v>
      </c>
      <c r="B61">
        <v>8827.06910506201</v>
      </c>
      <c r="C61">
        <v>8827.06910506201</v>
      </c>
      <c r="D61">
        <v>1460.51424948688</v>
      </c>
      <c r="E61">
        <v>598.462680686528</v>
      </c>
    </row>
    <row r="62" spans="1:5">
      <c r="A62">
        <v>60</v>
      </c>
      <c r="B62">
        <v>8827.06910506201</v>
      </c>
      <c r="C62">
        <v>8827.06910506201</v>
      </c>
      <c r="D62">
        <v>1461.02939413624</v>
      </c>
      <c r="E62">
        <v>598.977825335886</v>
      </c>
    </row>
    <row r="63" spans="1:5">
      <c r="A63">
        <v>61</v>
      </c>
      <c r="B63">
        <v>8827.06910506201</v>
      </c>
      <c r="C63">
        <v>8827.06910506201</v>
      </c>
      <c r="D63">
        <v>1441.50118616279</v>
      </c>
      <c r="E63">
        <v>579.449617362442</v>
      </c>
    </row>
    <row r="64" spans="1:5">
      <c r="A64">
        <v>62</v>
      </c>
      <c r="B64">
        <v>8827.06910506201</v>
      </c>
      <c r="C64">
        <v>8827.06910506201</v>
      </c>
      <c r="D64">
        <v>1434.84936171148</v>
      </c>
      <c r="E64">
        <v>572.797792911129</v>
      </c>
    </row>
    <row r="65" spans="1:5">
      <c r="A65">
        <v>63</v>
      </c>
      <c r="B65">
        <v>8827.06910506201</v>
      </c>
      <c r="C65">
        <v>8827.06910506201</v>
      </c>
      <c r="D65">
        <v>1435.66476850881</v>
      </c>
      <c r="E65">
        <v>573.613199708458</v>
      </c>
    </row>
    <row r="66" spans="1:5">
      <c r="A66">
        <v>64</v>
      </c>
      <c r="B66">
        <v>8827.06910506201</v>
      </c>
      <c r="C66">
        <v>8827.06910506201</v>
      </c>
      <c r="D66">
        <v>1415.19376384537</v>
      </c>
      <c r="E66">
        <v>553.142195045012</v>
      </c>
    </row>
    <row r="67" spans="1:5">
      <c r="A67">
        <v>65</v>
      </c>
      <c r="B67">
        <v>8827.06910506201</v>
      </c>
      <c r="C67">
        <v>8827.06910506201</v>
      </c>
      <c r="D67">
        <v>1405.99513449696</v>
      </c>
      <c r="E67">
        <v>543.943565696601</v>
      </c>
    </row>
    <row r="68" spans="1:5">
      <c r="A68">
        <v>66</v>
      </c>
      <c r="B68">
        <v>8827.06910506201</v>
      </c>
      <c r="C68">
        <v>8827.06910506201</v>
      </c>
      <c r="D68">
        <v>1391.71022342915</v>
      </c>
      <c r="E68">
        <v>529.658654628798</v>
      </c>
    </row>
    <row r="69" spans="1:5">
      <c r="A69">
        <v>67</v>
      </c>
      <c r="B69">
        <v>8827.06910506201</v>
      </c>
      <c r="C69">
        <v>8827.06910506201</v>
      </c>
      <c r="D69">
        <v>1378.43579318567</v>
      </c>
      <c r="E69">
        <v>516.384224385316</v>
      </c>
    </row>
    <row r="70" spans="1:5">
      <c r="A70">
        <v>68</v>
      </c>
      <c r="B70">
        <v>8827.06910506201</v>
      </c>
      <c r="C70">
        <v>8827.06910506201</v>
      </c>
      <c r="D70">
        <v>1374.76258127499</v>
      </c>
      <c r="E70">
        <v>512.711012474633</v>
      </c>
    </row>
    <row r="71" spans="1:5">
      <c r="A71">
        <v>69</v>
      </c>
      <c r="B71">
        <v>8827.06910506201</v>
      </c>
      <c r="C71">
        <v>8827.06910506201</v>
      </c>
      <c r="D71">
        <v>1374.75996656738</v>
      </c>
      <c r="E71">
        <v>512.708397767019</v>
      </c>
    </row>
    <row r="72" spans="1:5">
      <c r="A72">
        <v>70</v>
      </c>
      <c r="B72">
        <v>8827.06910506201</v>
      </c>
      <c r="C72">
        <v>8827.06910506201</v>
      </c>
      <c r="D72">
        <v>1356.4601007213</v>
      </c>
      <c r="E72">
        <v>494.408531920948</v>
      </c>
    </row>
    <row r="73" spans="1:5">
      <c r="A73">
        <v>71</v>
      </c>
      <c r="B73">
        <v>8827.06910506201</v>
      </c>
      <c r="C73">
        <v>8827.06910506201</v>
      </c>
      <c r="D73">
        <v>1349.08687335352</v>
      </c>
      <c r="E73">
        <v>487.035304553163</v>
      </c>
    </row>
    <row r="74" spans="1:5">
      <c r="A74">
        <v>72</v>
      </c>
      <c r="B74">
        <v>8827.06910506201</v>
      </c>
      <c r="C74">
        <v>8827.06910506201</v>
      </c>
      <c r="D74">
        <v>1345.43824965838</v>
      </c>
      <c r="E74">
        <v>483.386680858025</v>
      </c>
    </row>
    <row r="75" spans="1:5">
      <c r="A75">
        <v>73</v>
      </c>
      <c r="B75">
        <v>8827.06910506201</v>
      </c>
      <c r="C75">
        <v>8827.06910506201</v>
      </c>
      <c r="D75">
        <v>1345.46959809174</v>
      </c>
      <c r="E75">
        <v>483.418029291383</v>
      </c>
    </row>
    <row r="76" spans="1:5">
      <c r="A76">
        <v>74</v>
      </c>
      <c r="B76">
        <v>8827.06910506201</v>
      </c>
      <c r="C76">
        <v>8827.06910506201</v>
      </c>
      <c r="D76">
        <v>1333.67066171043</v>
      </c>
      <c r="E76">
        <v>471.619092910076</v>
      </c>
    </row>
    <row r="77" spans="1:5">
      <c r="A77">
        <v>75</v>
      </c>
      <c r="B77">
        <v>8827.06910506201</v>
      </c>
      <c r="C77">
        <v>8827.06910506201</v>
      </c>
      <c r="D77">
        <v>1330.44891943775</v>
      </c>
      <c r="E77">
        <v>468.397350637396</v>
      </c>
    </row>
    <row r="78" spans="1:5">
      <c r="A78">
        <v>76</v>
      </c>
      <c r="B78">
        <v>8827.06910506201</v>
      </c>
      <c r="C78">
        <v>8827.06910506201</v>
      </c>
      <c r="D78">
        <v>1331.18110240878</v>
      </c>
      <c r="E78">
        <v>469.129533608424</v>
      </c>
    </row>
    <row r="79" spans="1:5">
      <c r="A79">
        <v>77</v>
      </c>
      <c r="B79">
        <v>8827.06910506201</v>
      </c>
      <c r="C79">
        <v>8827.06910506201</v>
      </c>
      <c r="D79">
        <v>1319.35565443266</v>
      </c>
      <c r="E79">
        <v>457.304085632304</v>
      </c>
    </row>
    <row r="80" spans="1:5">
      <c r="A80">
        <v>78</v>
      </c>
      <c r="B80">
        <v>8827.06910506201</v>
      </c>
      <c r="C80">
        <v>8827.06910506201</v>
      </c>
      <c r="D80">
        <v>1307.4604319145</v>
      </c>
      <c r="E80">
        <v>445.40886311415</v>
      </c>
    </row>
    <row r="81" spans="1:5">
      <c r="A81">
        <v>79</v>
      </c>
      <c r="B81">
        <v>8827.06910506201</v>
      </c>
      <c r="C81">
        <v>8827.06910506201</v>
      </c>
      <c r="D81">
        <v>1301.45834598465</v>
      </c>
      <c r="E81">
        <v>439.4067771843</v>
      </c>
    </row>
    <row r="82" spans="1:5">
      <c r="A82">
        <v>80</v>
      </c>
      <c r="B82">
        <v>8827.06910506201</v>
      </c>
      <c r="C82">
        <v>8827.06910506201</v>
      </c>
      <c r="D82">
        <v>1302.15276769421</v>
      </c>
      <c r="E82">
        <v>440.101198893856</v>
      </c>
    </row>
    <row r="83" spans="1:5">
      <c r="A83">
        <v>81</v>
      </c>
      <c r="B83">
        <v>8827.06910506201</v>
      </c>
      <c r="C83">
        <v>8827.06910506201</v>
      </c>
      <c r="D83">
        <v>1288.98493046247</v>
      </c>
      <c r="E83">
        <v>426.933361662113</v>
      </c>
    </row>
    <row r="84" spans="1:5">
      <c r="A84">
        <v>82</v>
      </c>
      <c r="B84">
        <v>8827.06910506201</v>
      </c>
      <c r="C84">
        <v>8827.06910506201</v>
      </c>
      <c r="D84">
        <v>1285.04708754008</v>
      </c>
      <c r="E84">
        <v>422.99551873973</v>
      </c>
    </row>
    <row r="85" spans="1:5">
      <c r="A85">
        <v>83</v>
      </c>
      <c r="B85">
        <v>8827.06910506201</v>
      </c>
      <c r="C85">
        <v>8827.06910506201</v>
      </c>
      <c r="D85">
        <v>1279.96284259693</v>
      </c>
      <c r="E85">
        <v>417.911273796572</v>
      </c>
    </row>
    <row r="86" spans="1:5">
      <c r="A86">
        <v>84</v>
      </c>
      <c r="B86">
        <v>8827.06910506201</v>
      </c>
      <c r="C86">
        <v>8827.06910506201</v>
      </c>
      <c r="D86">
        <v>1270.14450859767</v>
      </c>
      <c r="E86">
        <v>408.092939797314</v>
      </c>
    </row>
    <row r="87" spans="1:5">
      <c r="A87">
        <v>85</v>
      </c>
      <c r="B87">
        <v>8827.06910506201</v>
      </c>
      <c r="C87">
        <v>8827.06910506201</v>
      </c>
      <c r="D87">
        <v>1261.3113198133</v>
      </c>
      <c r="E87">
        <v>399.259751012943</v>
      </c>
    </row>
    <row r="88" spans="1:5">
      <c r="A88">
        <v>86</v>
      </c>
      <c r="B88">
        <v>8827.06910506201</v>
      </c>
      <c r="C88">
        <v>8827.06910506201</v>
      </c>
      <c r="D88">
        <v>1255.42974155056</v>
      </c>
      <c r="E88">
        <v>393.378172750211</v>
      </c>
    </row>
    <row r="89" spans="1:5">
      <c r="A89">
        <v>87</v>
      </c>
      <c r="B89">
        <v>8827.06910506201</v>
      </c>
      <c r="C89">
        <v>8827.06910506201</v>
      </c>
      <c r="D89">
        <v>1255.55785738388</v>
      </c>
      <c r="E89">
        <v>393.506288583521</v>
      </c>
    </row>
    <row r="90" spans="1:5">
      <c r="A90">
        <v>88</v>
      </c>
      <c r="B90">
        <v>8827.06910506201</v>
      </c>
      <c r="C90">
        <v>8827.06910506201</v>
      </c>
      <c r="D90">
        <v>1245.7453893421</v>
      </c>
      <c r="E90">
        <v>383.693820541741</v>
      </c>
    </row>
    <row r="91" spans="1:5">
      <c r="A91">
        <v>89</v>
      </c>
      <c r="B91">
        <v>8827.06910506201</v>
      </c>
      <c r="C91">
        <v>8827.06910506201</v>
      </c>
      <c r="D91">
        <v>1243.04991823371</v>
      </c>
      <c r="E91">
        <v>380.998349433351</v>
      </c>
    </row>
    <row r="92" spans="1:5">
      <c r="A92">
        <v>90</v>
      </c>
      <c r="B92">
        <v>8827.06910506201</v>
      </c>
      <c r="C92">
        <v>8827.06910506201</v>
      </c>
      <c r="D92">
        <v>1239.11561411984</v>
      </c>
      <c r="E92">
        <v>377.064045319485</v>
      </c>
    </row>
    <row r="93" spans="1:5">
      <c r="A93">
        <v>91</v>
      </c>
      <c r="B93">
        <v>8827.06910506201</v>
      </c>
      <c r="C93">
        <v>8827.06910506201</v>
      </c>
      <c r="D93">
        <v>1239.06316150055</v>
      </c>
      <c r="E93">
        <v>377.011592700195</v>
      </c>
    </row>
    <row r="94" spans="1:5">
      <c r="A94">
        <v>92</v>
      </c>
      <c r="B94">
        <v>8827.06910506201</v>
      </c>
      <c r="C94">
        <v>8827.06910506201</v>
      </c>
      <c r="D94">
        <v>1231.46288418058</v>
      </c>
      <c r="E94">
        <v>369.411315380226</v>
      </c>
    </row>
    <row r="95" spans="1:5">
      <c r="A95">
        <v>93</v>
      </c>
      <c r="B95">
        <v>8827.06910506201</v>
      </c>
      <c r="C95">
        <v>8827.06910506201</v>
      </c>
      <c r="D95">
        <v>1227.88256596574</v>
      </c>
      <c r="E95">
        <v>365.830997165389</v>
      </c>
    </row>
    <row r="96" spans="1:5">
      <c r="A96">
        <v>94</v>
      </c>
      <c r="B96">
        <v>8827.06910506201</v>
      </c>
      <c r="C96">
        <v>8827.06910506201</v>
      </c>
      <c r="D96">
        <v>1227.72901500864</v>
      </c>
      <c r="E96">
        <v>365.677446208288</v>
      </c>
    </row>
    <row r="97" spans="1:5">
      <c r="A97">
        <v>95</v>
      </c>
      <c r="B97">
        <v>8827.06910506201</v>
      </c>
      <c r="C97">
        <v>8827.06910506201</v>
      </c>
      <c r="D97">
        <v>1219.73133674854</v>
      </c>
      <c r="E97">
        <v>357.67976794819</v>
      </c>
    </row>
    <row r="98" spans="1:5">
      <c r="A98">
        <v>96</v>
      </c>
      <c r="B98">
        <v>8827.06910506201</v>
      </c>
      <c r="C98">
        <v>8827.06910506201</v>
      </c>
      <c r="D98">
        <v>1211.63066896641</v>
      </c>
      <c r="E98">
        <v>349.579100166051</v>
      </c>
    </row>
    <row r="99" spans="1:5">
      <c r="A99">
        <v>97</v>
      </c>
      <c r="B99">
        <v>8827.06910506201</v>
      </c>
      <c r="C99">
        <v>8827.06910506201</v>
      </c>
      <c r="D99">
        <v>1208.74219212012</v>
      </c>
      <c r="E99">
        <v>346.69062331976</v>
      </c>
    </row>
    <row r="100" spans="1:5">
      <c r="A100">
        <v>98</v>
      </c>
      <c r="B100">
        <v>8827.06910506201</v>
      </c>
      <c r="C100">
        <v>8827.06910506201</v>
      </c>
      <c r="D100">
        <v>1205.11103268384</v>
      </c>
      <c r="E100">
        <v>343.059463883488</v>
      </c>
    </row>
    <row r="101" spans="1:5">
      <c r="A101">
        <v>99</v>
      </c>
      <c r="B101">
        <v>8827.06910506201</v>
      </c>
      <c r="C101">
        <v>8827.06910506201</v>
      </c>
      <c r="D101">
        <v>1202.73883242293</v>
      </c>
      <c r="E101">
        <v>340.687263622578</v>
      </c>
    </row>
    <row r="102" spans="1:5">
      <c r="A102">
        <v>100</v>
      </c>
      <c r="B102">
        <v>8827.06910506201</v>
      </c>
      <c r="C102">
        <v>8827.06910506201</v>
      </c>
      <c r="D102">
        <v>1203.07601221421</v>
      </c>
      <c r="E102">
        <v>341.024443413852</v>
      </c>
    </row>
    <row r="103" spans="1:5">
      <c r="A103">
        <v>101</v>
      </c>
      <c r="B103">
        <v>8827.06910506201</v>
      </c>
      <c r="C103">
        <v>8827.06910506201</v>
      </c>
      <c r="D103">
        <v>1195.21544706372</v>
      </c>
      <c r="E103">
        <v>333.163878263361</v>
      </c>
    </row>
    <row r="104" spans="1:5">
      <c r="A104">
        <v>102</v>
      </c>
      <c r="B104">
        <v>8827.06910506201</v>
      </c>
      <c r="C104">
        <v>8827.06910506201</v>
      </c>
      <c r="D104">
        <v>1188.48592339951</v>
      </c>
      <c r="E104">
        <v>326.434354599154</v>
      </c>
    </row>
    <row r="105" spans="1:5">
      <c r="A105">
        <v>103</v>
      </c>
      <c r="B105">
        <v>8827.06910506201</v>
      </c>
      <c r="C105">
        <v>8827.06910506201</v>
      </c>
      <c r="D105">
        <v>1182.11709604134</v>
      </c>
      <c r="E105">
        <v>320.065527240986</v>
      </c>
    </row>
    <row r="106" spans="1:5">
      <c r="A106">
        <v>104</v>
      </c>
      <c r="B106">
        <v>8827.06910506201</v>
      </c>
      <c r="C106">
        <v>8827.06910506201</v>
      </c>
      <c r="D106">
        <v>1179.65468864489</v>
      </c>
      <c r="E106">
        <v>317.60311984453</v>
      </c>
    </row>
    <row r="107" spans="1:5">
      <c r="A107">
        <v>105</v>
      </c>
      <c r="B107">
        <v>8827.06910506201</v>
      </c>
      <c r="C107">
        <v>8827.06910506201</v>
      </c>
      <c r="D107">
        <v>1176.76143858669</v>
      </c>
      <c r="E107">
        <v>314.709869786334</v>
      </c>
    </row>
    <row r="108" spans="1:5">
      <c r="A108">
        <v>106</v>
      </c>
      <c r="B108">
        <v>8827.06910506201</v>
      </c>
      <c r="C108">
        <v>8827.06910506201</v>
      </c>
      <c r="D108">
        <v>1170.67633172783</v>
      </c>
      <c r="E108">
        <v>308.624762927474</v>
      </c>
    </row>
    <row r="109" spans="1:5">
      <c r="A109">
        <v>107</v>
      </c>
      <c r="B109">
        <v>8827.06910506201</v>
      </c>
      <c r="C109">
        <v>8827.06910506201</v>
      </c>
      <c r="D109">
        <v>1166.9375889328</v>
      </c>
      <c r="E109">
        <v>304.886020132444</v>
      </c>
    </row>
    <row r="110" spans="1:5">
      <c r="A110">
        <v>108</v>
      </c>
      <c r="B110">
        <v>8827.06910506201</v>
      </c>
      <c r="C110">
        <v>8827.06910506201</v>
      </c>
      <c r="D110">
        <v>1164.69369984934</v>
      </c>
      <c r="E110">
        <v>302.642131048983</v>
      </c>
    </row>
    <row r="111" spans="1:5">
      <c r="A111">
        <v>109</v>
      </c>
      <c r="B111">
        <v>8827.06910506201</v>
      </c>
      <c r="C111">
        <v>8827.06910506201</v>
      </c>
      <c r="D111">
        <v>1159.44239842734</v>
      </c>
      <c r="E111">
        <v>297.390829626987</v>
      </c>
    </row>
    <row r="112" spans="1:5">
      <c r="A112">
        <v>110</v>
      </c>
      <c r="B112">
        <v>8827.06910506201</v>
      </c>
      <c r="C112">
        <v>8827.06910506201</v>
      </c>
      <c r="D112">
        <v>1157.45014531929</v>
      </c>
      <c r="E112">
        <v>295.398576518936</v>
      </c>
    </row>
    <row r="113" spans="1:5">
      <c r="A113">
        <v>111</v>
      </c>
      <c r="B113">
        <v>8827.06910506201</v>
      </c>
      <c r="C113">
        <v>8827.06910506201</v>
      </c>
      <c r="D113">
        <v>1157.67320994572</v>
      </c>
      <c r="E113">
        <v>295.621641145361</v>
      </c>
    </row>
    <row r="114" spans="1:5">
      <c r="A114">
        <v>112</v>
      </c>
      <c r="B114">
        <v>8827.06910506201</v>
      </c>
      <c r="C114">
        <v>8827.06910506201</v>
      </c>
      <c r="D114">
        <v>1152.32103464263</v>
      </c>
      <c r="E114">
        <v>290.269465842274</v>
      </c>
    </row>
    <row r="115" spans="1:5">
      <c r="A115">
        <v>113</v>
      </c>
      <c r="B115">
        <v>8827.06910506201</v>
      </c>
      <c r="C115">
        <v>8827.06910506201</v>
      </c>
      <c r="D115">
        <v>1147.03750080413</v>
      </c>
      <c r="E115">
        <v>284.985932003775</v>
      </c>
    </row>
    <row r="116" spans="1:5">
      <c r="A116">
        <v>114</v>
      </c>
      <c r="B116">
        <v>8827.06910506201</v>
      </c>
      <c r="C116">
        <v>8827.06910506201</v>
      </c>
      <c r="D116">
        <v>1144.28740276405</v>
      </c>
      <c r="E116">
        <v>282.235833963698</v>
      </c>
    </row>
    <row r="117" spans="1:5">
      <c r="A117">
        <v>115</v>
      </c>
      <c r="B117">
        <v>8827.06910506201</v>
      </c>
      <c r="C117">
        <v>8827.06910506201</v>
      </c>
      <c r="D117">
        <v>1142.73285509255</v>
      </c>
      <c r="E117">
        <v>280.681286292199</v>
      </c>
    </row>
    <row r="118" spans="1:5">
      <c r="A118">
        <v>116</v>
      </c>
      <c r="B118">
        <v>8827.06910506201</v>
      </c>
      <c r="C118">
        <v>8827.06910506201</v>
      </c>
      <c r="D118">
        <v>1142.5465918785</v>
      </c>
      <c r="E118">
        <v>280.495023078145</v>
      </c>
    </row>
    <row r="119" spans="1:5">
      <c r="A119">
        <v>117</v>
      </c>
      <c r="B119">
        <v>8827.06910506201</v>
      </c>
      <c r="C119">
        <v>8827.06910506201</v>
      </c>
      <c r="D119">
        <v>1139.08104498505</v>
      </c>
      <c r="E119">
        <v>277.029476184699</v>
      </c>
    </row>
    <row r="120" spans="1:5">
      <c r="A120">
        <v>118</v>
      </c>
      <c r="B120">
        <v>8827.06910506201</v>
      </c>
      <c r="C120">
        <v>8827.06910506201</v>
      </c>
      <c r="D120">
        <v>1134.99174917626</v>
      </c>
      <c r="E120">
        <v>272.940180375902</v>
      </c>
    </row>
    <row r="121" spans="1:5">
      <c r="A121">
        <v>119</v>
      </c>
      <c r="B121">
        <v>8827.06910506201</v>
      </c>
      <c r="C121">
        <v>8827.06910506201</v>
      </c>
      <c r="D121">
        <v>1130.39200329152</v>
      </c>
      <c r="E121">
        <v>268.340434491169</v>
      </c>
    </row>
    <row r="122" spans="1:5">
      <c r="A122">
        <v>120</v>
      </c>
      <c r="B122">
        <v>8827.06910506201</v>
      </c>
      <c r="C122">
        <v>8827.06910506201</v>
      </c>
      <c r="D122">
        <v>1126.01933137147</v>
      </c>
      <c r="E122">
        <v>263.967762571114</v>
      </c>
    </row>
    <row r="123" spans="1:5">
      <c r="A123">
        <v>121</v>
      </c>
      <c r="B123">
        <v>8827.06910506201</v>
      </c>
      <c r="C123">
        <v>8827.06910506201</v>
      </c>
      <c r="D123">
        <v>1123.16635085853</v>
      </c>
      <c r="E123">
        <v>261.114782058171</v>
      </c>
    </row>
    <row r="124" spans="1:5">
      <c r="A124">
        <v>122</v>
      </c>
      <c r="B124">
        <v>8827.06910506201</v>
      </c>
      <c r="C124">
        <v>8827.06910506201</v>
      </c>
      <c r="D124">
        <v>1121.49660499004</v>
      </c>
      <c r="E124">
        <v>259.445036189686</v>
      </c>
    </row>
    <row r="125" spans="1:5">
      <c r="A125">
        <v>123</v>
      </c>
      <c r="B125">
        <v>8827.06910506201</v>
      </c>
      <c r="C125">
        <v>8827.06910506201</v>
      </c>
      <c r="D125">
        <v>1117.52973146682</v>
      </c>
      <c r="E125">
        <v>255.478162666465</v>
      </c>
    </row>
    <row r="126" spans="1:5">
      <c r="A126">
        <v>124</v>
      </c>
      <c r="B126">
        <v>8827.06910506201</v>
      </c>
      <c r="C126">
        <v>8827.06910506201</v>
      </c>
      <c r="D126">
        <v>1114.94645126272</v>
      </c>
      <c r="E126">
        <v>252.894882462362</v>
      </c>
    </row>
    <row r="127" spans="1:5">
      <c r="A127">
        <v>125</v>
      </c>
      <c r="B127">
        <v>8827.06910506201</v>
      </c>
      <c r="C127">
        <v>8827.06910506201</v>
      </c>
      <c r="D127">
        <v>1112.81173994397</v>
      </c>
      <c r="E127">
        <v>250.76017114361</v>
      </c>
    </row>
    <row r="128" spans="1:5">
      <c r="A128">
        <v>126</v>
      </c>
      <c r="B128">
        <v>8827.06910506201</v>
      </c>
      <c r="C128">
        <v>8827.06910506201</v>
      </c>
      <c r="D128">
        <v>1109.29510654616</v>
      </c>
      <c r="E128">
        <v>247.243537745804</v>
      </c>
    </row>
    <row r="129" spans="1:5">
      <c r="A129">
        <v>127</v>
      </c>
      <c r="B129">
        <v>8827.06910506201</v>
      </c>
      <c r="C129">
        <v>8827.06910506201</v>
      </c>
      <c r="D129">
        <v>1107.30572689675</v>
      </c>
      <c r="E129">
        <v>245.254158096395</v>
      </c>
    </row>
    <row r="130" spans="1:5">
      <c r="A130">
        <v>128</v>
      </c>
      <c r="B130">
        <v>8827.06910506201</v>
      </c>
      <c r="C130">
        <v>8827.06910506201</v>
      </c>
      <c r="D130">
        <v>1104.62422890436</v>
      </c>
      <c r="E130">
        <v>242.572660104</v>
      </c>
    </row>
    <row r="131" spans="1:5">
      <c r="A131">
        <v>129</v>
      </c>
      <c r="B131">
        <v>8827.06910506201</v>
      </c>
      <c r="C131">
        <v>8827.06910506201</v>
      </c>
      <c r="D131">
        <v>1101.32617543005</v>
      </c>
      <c r="E131">
        <v>239.274606629691</v>
      </c>
    </row>
    <row r="132" spans="1:5">
      <c r="A132">
        <v>130</v>
      </c>
      <c r="B132">
        <v>8827.06910506201</v>
      </c>
      <c r="C132">
        <v>8827.06910506201</v>
      </c>
      <c r="D132">
        <v>1097.79073113556</v>
      </c>
      <c r="E132">
        <v>235.739162335201</v>
      </c>
    </row>
    <row r="133" spans="1:5">
      <c r="A133">
        <v>131</v>
      </c>
      <c r="B133">
        <v>8827.06910506201</v>
      </c>
      <c r="C133">
        <v>8827.06910506201</v>
      </c>
      <c r="D133">
        <v>1096.2860928829</v>
      </c>
      <c r="E133">
        <v>234.234524082546</v>
      </c>
    </row>
    <row r="134" spans="1:5">
      <c r="A134">
        <v>132</v>
      </c>
      <c r="B134">
        <v>8827.06910506201</v>
      </c>
      <c r="C134">
        <v>8827.06910506201</v>
      </c>
      <c r="D134">
        <v>1094.64769497602</v>
      </c>
      <c r="E134">
        <v>232.59612617566</v>
      </c>
    </row>
    <row r="135" spans="1:5">
      <c r="A135">
        <v>133</v>
      </c>
      <c r="B135">
        <v>8827.06910506201</v>
      </c>
      <c r="C135">
        <v>8827.06910506201</v>
      </c>
      <c r="D135">
        <v>1093.41187275287</v>
      </c>
      <c r="E135">
        <v>231.360303952519</v>
      </c>
    </row>
    <row r="136" spans="1:5">
      <c r="A136">
        <v>134</v>
      </c>
      <c r="B136">
        <v>8827.06910506201</v>
      </c>
      <c r="C136">
        <v>8827.06910506201</v>
      </c>
      <c r="D136">
        <v>1093.37326271583</v>
      </c>
      <c r="E136">
        <v>231.321693915477</v>
      </c>
    </row>
    <row r="137" spans="1:5">
      <c r="A137">
        <v>135</v>
      </c>
      <c r="B137">
        <v>8827.06910506201</v>
      </c>
      <c r="C137">
        <v>8827.06910506201</v>
      </c>
      <c r="D137">
        <v>1091.22887072161</v>
      </c>
      <c r="E137">
        <v>229.177301921251</v>
      </c>
    </row>
    <row r="138" spans="1:5">
      <c r="A138">
        <v>136</v>
      </c>
      <c r="B138">
        <v>8827.06910506201</v>
      </c>
      <c r="C138">
        <v>8827.06910506201</v>
      </c>
      <c r="D138">
        <v>1088.20897725799</v>
      </c>
      <c r="E138">
        <v>226.157408457636</v>
      </c>
    </row>
    <row r="139" spans="1:5">
      <c r="A139">
        <v>137</v>
      </c>
      <c r="B139">
        <v>8827.06910506201</v>
      </c>
      <c r="C139">
        <v>8827.06910506201</v>
      </c>
      <c r="D139">
        <v>1085.13471461243</v>
      </c>
      <c r="E139">
        <v>223.08314581207</v>
      </c>
    </row>
    <row r="140" spans="1:5">
      <c r="A140">
        <v>138</v>
      </c>
      <c r="B140">
        <v>8827.06910506201</v>
      </c>
      <c r="C140">
        <v>8827.06910506201</v>
      </c>
      <c r="D140">
        <v>1082.34778552255</v>
      </c>
      <c r="E140">
        <v>220.296216722195</v>
      </c>
    </row>
    <row r="141" spans="1:5">
      <c r="A141">
        <v>139</v>
      </c>
      <c r="B141">
        <v>8827.06910506201</v>
      </c>
      <c r="C141">
        <v>8827.06910506201</v>
      </c>
      <c r="D141">
        <v>1080.15977540827</v>
      </c>
      <c r="E141">
        <v>218.108206607919</v>
      </c>
    </row>
    <row r="142" spans="1:5">
      <c r="A142">
        <v>140</v>
      </c>
      <c r="B142">
        <v>8827.06910506201</v>
      </c>
      <c r="C142">
        <v>8827.06910506201</v>
      </c>
      <c r="D142">
        <v>1077.2627873982</v>
      </c>
      <c r="E142">
        <v>215.211218597848</v>
      </c>
    </row>
    <row r="143" spans="1:5">
      <c r="A143">
        <v>141</v>
      </c>
      <c r="B143">
        <v>8827.06910506201</v>
      </c>
      <c r="C143">
        <v>8827.06910506201</v>
      </c>
      <c r="D143">
        <v>1075.19038605557</v>
      </c>
      <c r="E143">
        <v>213.13881725522</v>
      </c>
    </row>
    <row r="144" spans="1:5">
      <c r="A144">
        <v>142</v>
      </c>
      <c r="B144">
        <v>8827.06910506201</v>
      </c>
      <c r="C144">
        <v>8827.06910506201</v>
      </c>
      <c r="D144">
        <v>1073.83901414707</v>
      </c>
      <c r="E144">
        <v>211.787445346717</v>
      </c>
    </row>
    <row r="145" spans="1:5">
      <c r="A145">
        <v>143</v>
      </c>
      <c r="B145">
        <v>8827.06910506201</v>
      </c>
      <c r="C145">
        <v>8827.06910506201</v>
      </c>
      <c r="D145">
        <v>1071.06216075188</v>
      </c>
      <c r="E145">
        <v>209.010591951521</v>
      </c>
    </row>
    <row r="146" spans="1:5">
      <c r="A146">
        <v>144</v>
      </c>
      <c r="B146">
        <v>8827.06910506201</v>
      </c>
      <c r="C146">
        <v>8827.06910506201</v>
      </c>
      <c r="D146">
        <v>1069.76035090814</v>
      </c>
      <c r="E146">
        <v>207.70878210778</v>
      </c>
    </row>
    <row r="147" spans="1:5">
      <c r="A147">
        <v>145</v>
      </c>
      <c r="B147">
        <v>8827.06910506201</v>
      </c>
      <c r="C147">
        <v>8827.06910506201</v>
      </c>
      <c r="D147">
        <v>1068.05199026844</v>
      </c>
      <c r="E147">
        <v>206.000421468089</v>
      </c>
    </row>
    <row r="148" spans="1:5">
      <c r="A148">
        <v>146</v>
      </c>
      <c r="B148">
        <v>8827.06910506201</v>
      </c>
      <c r="C148">
        <v>8827.06910506201</v>
      </c>
      <c r="D148">
        <v>1065.57531146018</v>
      </c>
      <c r="E148">
        <v>203.523742659826</v>
      </c>
    </row>
    <row r="149" spans="1:5">
      <c r="A149">
        <v>147</v>
      </c>
      <c r="B149">
        <v>8827.06910506201</v>
      </c>
      <c r="C149">
        <v>8827.06910506201</v>
      </c>
      <c r="D149">
        <v>1062.924519335</v>
      </c>
      <c r="E149">
        <v>200.872950534643</v>
      </c>
    </row>
    <row r="150" spans="1:5">
      <c r="A150">
        <v>148</v>
      </c>
      <c r="B150">
        <v>8827.06910506201</v>
      </c>
      <c r="C150">
        <v>8827.06910506201</v>
      </c>
      <c r="D150">
        <v>1061.78488022524</v>
      </c>
      <c r="E150">
        <v>199.733311424885</v>
      </c>
    </row>
    <row r="151" spans="1:5">
      <c r="A151">
        <v>149</v>
      </c>
      <c r="B151">
        <v>8827.06910506201</v>
      </c>
      <c r="C151">
        <v>8827.06910506201</v>
      </c>
      <c r="D151">
        <v>1061.00932650742</v>
      </c>
      <c r="E151">
        <v>198.957757707062</v>
      </c>
    </row>
    <row r="152" spans="1:5">
      <c r="A152">
        <v>150</v>
      </c>
      <c r="B152">
        <v>8827.06910506201</v>
      </c>
      <c r="C152">
        <v>8827.06910506201</v>
      </c>
      <c r="D152">
        <v>1060.96884737882</v>
      </c>
      <c r="E152">
        <v>198.917278578462</v>
      </c>
    </row>
    <row r="153" spans="1:5">
      <c r="A153">
        <v>151</v>
      </c>
      <c r="B153">
        <v>8827.06910506201</v>
      </c>
      <c r="C153">
        <v>8827.06910506201</v>
      </c>
      <c r="D153">
        <v>1059.35775841881</v>
      </c>
      <c r="E153">
        <v>197.306189618458</v>
      </c>
    </row>
    <row r="154" spans="1:5">
      <c r="A154">
        <v>152</v>
      </c>
      <c r="B154">
        <v>8827.06910506201</v>
      </c>
      <c r="C154">
        <v>8827.06910506201</v>
      </c>
      <c r="D154">
        <v>1058.53950454762</v>
      </c>
      <c r="E154">
        <v>196.487935747269</v>
      </c>
    </row>
    <row r="155" spans="1:5">
      <c r="A155">
        <v>153</v>
      </c>
      <c r="B155">
        <v>8827.06910506201</v>
      </c>
      <c r="C155">
        <v>8827.06910506201</v>
      </c>
      <c r="D155">
        <v>1058.42308262117</v>
      </c>
      <c r="E155">
        <v>196.371513820813</v>
      </c>
    </row>
    <row r="156" spans="1:5">
      <c r="A156">
        <v>154</v>
      </c>
      <c r="B156">
        <v>8827.06910506201</v>
      </c>
      <c r="C156">
        <v>8827.06910506201</v>
      </c>
      <c r="D156">
        <v>1056.16398434157</v>
      </c>
      <c r="E156">
        <v>194.112415541215</v>
      </c>
    </row>
    <row r="157" spans="1:5">
      <c r="A157">
        <v>155</v>
      </c>
      <c r="B157">
        <v>8827.06910506201</v>
      </c>
      <c r="C157">
        <v>8827.06910506201</v>
      </c>
      <c r="D157">
        <v>1053.87696673377</v>
      </c>
      <c r="E157">
        <v>191.82539793341</v>
      </c>
    </row>
    <row r="158" spans="1:5">
      <c r="A158">
        <v>156</v>
      </c>
      <c r="B158">
        <v>8827.06910506201</v>
      </c>
      <c r="C158">
        <v>8827.06910506201</v>
      </c>
      <c r="D158">
        <v>1051.55912512407</v>
      </c>
      <c r="E158">
        <v>189.507556323715</v>
      </c>
    </row>
    <row r="159" spans="1:5">
      <c r="A159">
        <v>157</v>
      </c>
      <c r="B159">
        <v>8827.06910506201</v>
      </c>
      <c r="C159">
        <v>8827.06910506201</v>
      </c>
      <c r="D159">
        <v>1049.42317296457</v>
      </c>
      <c r="E159">
        <v>187.37160416422</v>
      </c>
    </row>
    <row r="160" spans="1:5">
      <c r="A160">
        <v>158</v>
      </c>
      <c r="B160">
        <v>8827.06910506201</v>
      </c>
      <c r="C160">
        <v>8827.06910506201</v>
      </c>
      <c r="D160">
        <v>1047.79029477145</v>
      </c>
      <c r="E160">
        <v>185.738725971092</v>
      </c>
    </row>
    <row r="161" spans="1:5">
      <c r="A161">
        <v>159</v>
      </c>
      <c r="B161">
        <v>8827.06910506201</v>
      </c>
      <c r="C161">
        <v>8827.06910506201</v>
      </c>
      <c r="D161">
        <v>1046.50191685596</v>
      </c>
      <c r="E161">
        <v>184.450348055601</v>
      </c>
    </row>
    <row r="162" spans="1:5">
      <c r="A162">
        <v>160</v>
      </c>
      <c r="B162">
        <v>8827.06910506201</v>
      </c>
      <c r="C162">
        <v>8827.06910506201</v>
      </c>
      <c r="D162">
        <v>1044.43572972977</v>
      </c>
      <c r="E162">
        <v>182.38416092942</v>
      </c>
    </row>
    <row r="163" spans="1:5">
      <c r="A163">
        <v>161</v>
      </c>
      <c r="B163">
        <v>8827.06910506201</v>
      </c>
      <c r="C163">
        <v>8827.06910506201</v>
      </c>
      <c r="D163">
        <v>1042.77210637164</v>
      </c>
      <c r="E163">
        <v>180.720537571283</v>
      </c>
    </row>
    <row r="164" spans="1:5">
      <c r="A164">
        <v>162</v>
      </c>
      <c r="B164">
        <v>8827.06910506201</v>
      </c>
      <c r="C164">
        <v>8827.06910506201</v>
      </c>
      <c r="D164">
        <v>1041.48368435387</v>
      </c>
      <c r="E164">
        <v>179.432115553512</v>
      </c>
    </row>
    <row r="165" spans="1:5">
      <c r="A165">
        <v>163</v>
      </c>
      <c r="B165">
        <v>8827.06910506201</v>
      </c>
      <c r="C165">
        <v>8827.06910506201</v>
      </c>
      <c r="D165">
        <v>1039.82090067026</v>
      </c>
      <c r="E165">
        <v>177.769331869905</v>
      </c>
    </row>
    <row r="166" spans="1:5">
      <c r="A166">
        <v>164</v>
      </c>
      <c r="B166">
        <v>8827.06910506201</v>
      </c>
      <c r="C166">
        <v>8827.06910506201</v>
      </c>
      <c r="D166">
        <v>1037.91051350079</v>
      </c>
      <c r="E166">
        <v>175.85894470043</v>
      </c>
    </row>
    <row r="167" spans="1:5">
      <c r="A167">
        <v>165</v>
      </c>
      <c r="B167">
        <v>8827.06910506201</v>
      </c>
      <c r="C167">
        <v>8827.06910506201</v>
      </c>
      <c r="D167">
        <v>1036.18384254156</v>
      </c>
      <c r="E167">
        <v>174.1322737412</v>
      </c>
    </row>
    <row r="168" spans="1:5">
      <c r="A168">
        <v>166</v>
      </c>
      <c r="B168">
        <v>8827.06910506201</v>
      </c>
      <c r="C168">
        <v>8827.06910506201</v>
      </c>
      <c r="D168">
        <v>1034.93304962387</v>
      </c>
      <c r="E168">
        <v>172.881480823512</v>
      </c>
    </row>
    <row r="169" spans="1:5">
      <c r="A169">
        <v>167</v>
      </c>
      <c r="B169">
        <v>8827.06910506201</v>
      </c>
      <c r="C169">
        <v>8827.06910506201</v>
      </c>
      <c r="D169">
        <v>1034.08193586821</v>
      </c>
      <c r="E169">
        <v>172.030367067854</v>
      </c>
    </row>
    <row r="170" spans="1:5">
      <c r="A170">
        <v>168</v>
      </c>
      <c r="B170">
        <v>8827.06910506201</v>
      </c>
      <c r="C170">
        <v>8827.06910506201</v>
      </c>
      <c r="D170">
        <v>1034.06941912995</v>
      </c>
      <c r="E170">
        <v>172.017850329592</v>
      </c>
    </row>
    <row r="171" spans="1:5">
      <c r="A171">
        <v>169</v>
      </c>
      <c r="B171">
        <v>8827.06910506201</v>
      </c>
      <c r="C171">
        <v>8827.06910506201</v>
      </c>
      <c r="D171">
        <v>1032.9008117585</v>
      </c>
      <c r="E171">
        <v>170.849242958149</v>
      </c>
    </row>
    <row r="172" spans="1:5">
      <c r="A172">
        <v>170</v>
      </c>
      <c r="B172">
        <v>8827.06910506201</v>
      </c>
      <c r="C172">
        <v>8827.06910506201</v>
      </c>
      <c r="D172">
        <v>1032.25482511526</v>
      </c>
      <c r="E172">
        <v>170.203256314901</v>
      </c>
    </row>
    <row r="173" spans="1:5">
      <c r="A173">
        <v>171</v>
      </c>
      <c r="B173">
        <v>8827.06910506201</v>
      </c>
      <c r="C173">
        <v>8827.06910506201</v>
      </c>
      <c r="D173">
        <v>1032.24424725901</v>
      </c>
      <c r="E173">
        <v>170.192678458658</v>
      </c>
    </row>
    <row r="174" spans="1:5">
      <c r="A174">
        <v>172</v>
      </c>
      <c r="B174">
        <v>8827.06910506201</v>
      </c>
      <c r="C174">
        <v>8827.06910506201</v>
      </c>
      <c r="D174">
        <v>1030.38938070908</v>
      </c>
      <c r="E174">
        <v>168.337811908722</v>
      </c>
    </row>
    <row r="175" spans="1:5">
      <c r="A175">
        <v>173</v>
      </c>
      <c r="B175">
        <v>8827.06910506201</v>
      </c>
      <c r="C175">
        <v>8827.06910506201</v>
      </c>
      <c r="D175">
        <v>1028.67084167877</v>
      </c>
      <c r="E175">
        <v>166.619272878412</v>
      </c>
    </row>
    <row r="176" spans="1:5">
      <c r="A176">
        <v>174</v>
      </c>
      <c r="B176">
        <v>8827.06910506201</v>
      </c>
      <c r="C176">
        <v>8827.06910506201</v>
      </c>
      <c r="D176">
        <v>1026.99678984221</v>
      </c>
      <c r="E176">
        <v>164.94522104186</v>
      </c>
    </row>
    <row r="177" spans="1:5">
      <c r="A177">
        <v>175</v>
      </c>
      <c r="B177">
        <v>8827.06910506201</v>
      </c>
      <c r="C177">
        <v>8827.06910506201</v>
      </c>
      <c r="D177">
        <v>1025.70405431992</v>
      </c>
      <c r="E177">
        <v>163.652485519564</v>
      </c>
    </row>
    <row r="178" spans="1:5">
      <c r="A178">
        <v>176</v>
      </c>
      <c r="B178">
        <v>8827.06910506201</v>
      </c>
      <c r="C178">
        <v>8827.06910506201</v>
      </c>
      <c r="D178">
        <v>1024.82301513214</v>
      </c>
      <c r="E178">
        <v>162.771446331787</v>
      </c>
    </row>
    <row r="179" spans="1:5">
      <c r="A179">
        <v>177</v>
      </c>
      <c r="B179">
        <v>8827.06910506201</v>
      </c>
      <c r="C179">
        <v>8827.06910506201</v>
      </c>
      <c r="D179">
        <v>1023.10063223057</v>
      </c>
      <c r="E179">
        <v>161.049063430212</v>
      </c>
    </row>
    <row r="180" spans="1:5">
      <c r="A180">
        <v>178</v>
      </c>
      <c r="B180">
        <v>8827.06910506201</v>
      </c>
      <c r="C180">
        <v>8827.06910506201</v>
      </c>
      <c r="D180">
        <v>1021.72038408766</v>
      </c>
      <c r="E180">
        <v>159.668815287304</v>
      </c>
    </row>
    <row r="181" spans="1:5">
      <c r="A181">
        <v>179</v>
      </c>
      <c r="B181">
        <v>8827.06910506201</v>
      </c>
      <c r="C181">
        <v>8827.06910506201</v>
      </c>
      <c r="D181">
        <v>1020.7566385012</v>
      </c>
      <c r="E181">
        <v>158.705069700841</v>
      </c>
    </row>
    <row r="182" spans="1:5">
      <c r="A182">
        <v>180</v>
      </c>
      <c r="B182">
        <v>8827.06910506201</v>
      </c>
      <c r="C182">
        <v>8827.06910506201</v>
      </c>
      <c r="D182">
        <v>1019.59371164349</v>
      </c>
      <c r="E182">
        <v>157.542142843139</v>
      </c>
    </row>
    <row r="183" spans="1:5">
      <c r="A183">
        <v>181</v>
      </c>
      <c r="B183">
        <v>8827.06910506201</v>
      </c>
      <c r="C183">
        <v>8827.06910506201</v>
      </c>
      <c r="D183">
        <v>1018.02556514306</v>
      </c>
      <c r="E183">
        <v>155.973996342704</v>
      </c>
    </row>
    <row r="184" spans="1:5">
      <c r="A184">
        <v>182</v>
      </c>
      <c r="B184">
        <v>8827.06910506201</v>
      </c>
      <c r="C184">
        <v>8827.06910506201</v>
      </c>
      <c r="D184">
        <v>1016.55773356207</v>
      </c>
      <c r="E184">
        <v>154.50616476172</v>
      </c>
    </row>
    <row r="185" spans="1:5">
      <c r="A185">
        <v>183</v>
      </c>
      <c r="B185">
        <v>8827.06910506201</v>
      </c>
      <c r="C185">
        <v>8827.06910506201</v>
      </c>
      <c r="D185">
        <v>1015.72447521232</v>
      </c>
      <c r="E185">
        <v>153.672906411964</v>
      </c>
    </row>
    <row r="186" spans="1:5">
      <c r="A186">
        <v>184</v>
      </c>
      <c r="B186">
        <v>8827.06910506201</v>
      </c>
      <c r="C186">
        <v>8827.06910506201</v>
      </c>
      <c r="D186">
        <v>1015.19976646925</v>
      </c>
      <c r="E186">
        <v>153.148197668899</v>
      </c>
    </row>
    <row r="187" spans="1:5">
      <c r="A187">
        <v>185</v>
      </c>
      <c r="B187">
        <v>8827.06910506201</v>
      </c>
      <c r="C187">
        <v>8827.06910506201</v>
      </c>
      <c r="D187">
        <v>1015.19786071649</v>
      </c>
      <c r="E187">
        <v>153.146291916133</v>
      </c>
    </row>
    <row r="188" spans="1:5">
      <c r="A188">
        <v>186</v>
      </c>
      <c r="B188">
        <v>8827.06910506201</v>
      </c>
      <c r="C188">
        <v>8827.06910506201</v>
      </c>
      <c r="D188">
        <v>1014.2177345213</v>
      </c>
      <c r="E188">
        <v>152.166165720942</v>
      </c>
    </row>
    <row r="189" spans="1:5">
      <c r="A189">
        <v>187</v>
      </c>
      <c r="B189">
        <v>8827.06910506201</v>
      </c>
      <c r="C189">
        <v>8827.06910506201</v>
      </c>
      <c r="D189">
        <v>1013.74041678703</v>
      </c>
      <c r="E189">
        <v>151.688847986678</v>
      </c>
    </row>
    <row r="190" spans="1:5">
      <c r="A190">
        <v>188</v>
      </c>
      <c r="B190">
        <v>8827.06910506201</v>
      </c>
      <c r="C190">
        <v>8827.06910506201</v>
      </c>
      <c r="D190">
        <v>1013.76865486387</v>
      </c>
      <c r="E190">
        <v>151.717086063518</v>
      </c>
    </row>
    <row r="191" spans="1:5">
      <c r="A191">
        <v>189</v>
      </c>
      <c r="B191">
        <v>8827.06910506201</v>
      </c>
      <c r="C191">
        <v>8827.06910506201</v>
      </c>
      <c r="D191">
        <v>1012.25885566334</v>
      </c>
      <c r="E191">
        <v>150.207286862987</v>
      </c>
    </row>
    <row r="192" spans="1:5">
      <c r="A192">
        <v>190</v>
      </c>
      <c r="B192">
        <v>8827.06910506201</v>
      </c>
      <c r="C192">
        <v>8827.06910506201</v>
      </c>
      <c r="D192">
        <v>1010.955291798</v>
      </c>
      <c r="E192">
        <v>148.903722997648</v>
      </c>
    </row>
    <row r="193" spans="1:5">
      <c r="A193">
        <v>191</v>
      </c>
      <c r="B193">
        <v>8827.06910506201</v>
      </c>
      <c r="C193">
        <v>8827.06910506201</v>
      </c>
      <c r="D193">
        <v>1009.62220530686</v>
      </c>
      <c r="E193">
        <v>147.570636506503</v>
      </c>
    </row>
    <row r="194" spans="1:5">
      <c r="A194">
        <v>192</v>
      </c>
      <c r="B194">
        <v>8827.06910506201</v>
      </c>
      <c r="C194">
        <v>8827.06910506201</v>
      </c>
      <c r="D194">
        <v>1008.60765594116</v>
      </c>
      <c r="E194">
        <v>146.5560871408</v>
      </c>
    </row>
    <row r="195" spans="1:5">
      <c r="A195">
        <v>193</v>
      </c>
      <c r="B195">
        <v>8827.06910506201</v>
      </c>
      <c r="C195">
        <v>8827.06910506201</v>
      </c>
      <c r="D195">
        <v>1007.85733360135</v>
      </c>
      <c r="E195">
        <v>145.805764800989</v>
      </c>
    </row>
    <row r="196" spans="1:5">
      <c r="A196">
        <v>194</v>
      </c>
      <c r="B196">
        <v>8827.06910506201</v>
      </c>
      <c r="C196">
        <v>8827.06910506201</v>
      </c>
      <c r="D196">
        <v>1006.57065401567</v>
      </c>
      <c r="E196">
        <v>144.519085215317</v>
      </c>
    </row>
    <row r="197" spans="1:5">
      <c r="A197">
        <v>195</v>
      </c>
      <c r="B197">
        <v>8827.06910506201</v>
      </c>
      <c r="C197">
        <v>8827.06910506201</v>
      </c>
      <c r="D197">
        <v>1005.49609595982</v>
      </c>
      <c r="E197">
        <v>143.444527159465</v>
      </c>
    </row>
    <row r="198" spans="1:5">
      <c r="A198">
        <v>196</v>
      </c>
      <c r="B198">
        <v>8827.06910506201</v>
      </c>
      <c r="C198">
        <v>8827.06910506201</v>
      </c>
      <c r="D198">
        <v>1004.62883387027</v>
      </c>
      <c r="E198">
        <v>142.577265069913</v>
      </c>
    </row>
    <row r="199" spans="1:5">
      <c r="A199">
        <v>197</v>
      </c>
      <c r="B199">
        <v>8827.06910506201</v>
      </c>
      <c r="C199">
        <v>8827.06910506201</v>
      </c>
      <c r="D199">
        <v>1003.52710222719</v>
      </c>
      <c r="E199">
        <v>141.475533426837</v>
      </c>
    </row>
    <row r="200" spans="1:5">
      <c r="A200">
        <v>198</v>
      </c>
      <c r="B200">
        <v>8827.06910506201</v>
      </c>
      <c r="C200">
        <v>8827.06910506201</v>
      </c>
      <c r="D200">
        <v>1002.29213339434</v>
      </c>
      <c r="E200">
        <v>140.240564593983</v>
      </c>
    </row>
    <row r="201" spans="1:5">
      <c r="A201">
        <v>199</v>
      </c>
      <c r="B201">
        <v>8827.06910506201</v>
      </c>
      <c r="C201">
        <v>8827.06910506201</v>
      </c>
      <c r="D201">
        <v>1001.10696499832</v>
      </c>
      <c r="E201">
        <v>139.055396197968</v>
      </c>
    </row>
    <row r="202" spans="1:5">
      <c r="A202">
        <v>200</v>
      </c>
      <c r="B202">
        <v>8827.06910506201</v>
      </c>
      <c r="C202">
        <v>8827.06910506201</v>
      </c>
      <c r="D202">
        <v>1000.29159317367</v>
      </c>
      <c r="E202">
        <v>138.24002437332</v>
      </c>
    </row>
    <row r="203" spans="1:5">
      <c r="A203">
        <v>201</v>
      </c>
      <c r="B203">
        <v>8827.06910506201</v>
      </c>
      <c r="C203">
        <v>8827.06910506201</v>
      </c>
      <c r="D203">
        <v>999.766627750993</v>
      </c>
      <c r="E203">
        <v>137.715058950639</v>
      </c>
    </row>
    <row r="204" spans="1:5">
      <c r="A204">
        <v>202</v>
      </c>
      <c r="B204">
        <v>8827.06910506201</v>
      </c>
      <c r="C204">
        <v>8827.06910506201</v>
      </c>
      <c r="D204">
        <v>999.772131179956</v>
      </c>
      <c r="E204">
        <v>137.720562379602</v>
      </c>
    </row>
    <row r="205" spans="1:5">
      <c r="A205">
        <v>203</v>
      </c>
      <c r="B205">
        <v>8827.06910506201</v>
      </c>
      <c r="C205">
        <v>8827.06910506201</v>
      </c>
      <c r="D205">
        <v>999.063512237234</v>
      </c>
      <c r="E205">
        <v>137.011943436879</v>
      </c>
    </row>
    <row r="206" spans="1:5">
      <c r="A206">
        <v>204</v>
      </c>
      <c r="B206">
        <v>8827.06910506201</v>
      </c>
      <c r="C206">
        <v>8827.06910506201</v>
      </c>
      <c r="D206">
        <v>998.686929142083</v>
      </c>
      <c r="E206">
        <v>136.635360341727</v>
      </c>
    </row>
    <row r="207" spans="1:5">
      <c r="A207">
        <v>205</v>
      </c>
      <c r="B207">
        <v>8827.06910506201</v>
      </c>
      <c r="C207">
        <v>8827.06910506201</v>
      </c>
      <c r="D207">
        <v>998.685139979535</v>
      </c>
      <c r="E207">
        <v>136.633571179178</v>
      </c>
    </row>
    <row r="208" spans="1:5">
      <c r="A208">
        <v>206</v>
      </c>
      <c r="B208">
        <v>8827.06910506201</v>
      </c>
      <c r="C208">
        <v>8827.06910506201</v>
      </c>
      <c r="D208">
        <v>997.547018977014</v>
      </c>
      <c r="E208">
        <v>135.495450176658</v>
      </c>
    </row>
    <row r="209" spans="1:5">
      <c r="A209">
        <v>207</v>
      </c>
      <c r="B209">
        <v>8827.06910506201</v>
      </c>
      <c r="C209">
        <v>8827.06910506201</v>
      </c>
      <c r="D209">
        <v>996.432826555096</v>
      </c>
      <c r="E209">
        <v>134.381257754741</v>
      </c>
    </row>
    <row r="210" spans="1:5">
      <c r="A210">
        <v>208</v>
      </c>
      <c r="B210">
        <v>8827.06910506201</v>
      </c>
      <c r="C210">
        <v>8827.06910506201</v>
      </c>
      <c r="D210">
        <v>995.433439767792</v>
      </c>
      <c r="E210">
        <v>133.381870967436</v>
      </c>
    </row>
    <row r="211" spans="1:5">
      <c r="A211">
        <v>209</v>
      </c>
      <c r="B211">
        <v>8827.06910506201</v>
      </c>
      <c r="C211">
        <v>8827.06910506201</v>
      </c>
      <c r="D211">
        <v>994.654048285707</v>
      </c>
      <c r="E211">
        <v>132.602479485352</v>
      </c>
    </row>
    <row r="212" spans="1:5">
      <c r="A212">
        <v>210</v>
      </c>
      <c r="B212">
        <v>8827.06910506201</v>
      </c>
      <c r="C212">
        <v>8827.06910506201</v>
      </c>
      <c r="D212">
        <v>994.120767867967</v>
      </c>
      <c r="E212">
        <v>132.069199067613</v>
      </c>
    </row>
    <row r="213" spans="1:5">
      <c r="A213">
        <v>211</v>
      </c>
      <c r="B213">
        <v>8827.06910506201</v>
      </c>
      <c r="C213">
        <v>8827.06910506201</v>
      </c>
      <c r="D213">
        <v>993.029428225559</v>
      </c>
      <c r="E213">
        <v>130.977859425203</v>
      </c>
    </row>
    <row r="214" spans="1:5">
      <c r="A214">
        <v>212</v>
      </c>
      <c r="B214">
        <v>8827.06910506201</v>
      </c>
      <c r="C214">
        <v>8827.06910506201</v>
      </c>
      <c r="D214">
        <v>992.064828116183</v>
      </c>
      <c r="E214">
        <v>130.013259315827</v>
      </c>
    </row>
    <row r="215" spans="1:5">
      <c r="A215">
        <v>213</v>
      </c>
      <c r="B215">
        <v>8827.06910506201</v>
      </c>
      <c r="C215">
        <v>8827.06910506201</v>
      </c>
      <c r="D215">
        <v>991.432600766208</v>
      </c>
      <c r="E215">
        <v>129.381031965854</v>
      </c>
    </row>
    <row r="216" spans="1:5">
      <c r="A216">
        <v>214</v>
      </c>
      <c r="B216">
        <v>8827.06910506201</v>
      </c>
      <c r="C216">
        <v>8827.06910506201</v>
      </c>
      <c r="D216">
        <v>990.69828979361</v>
      </c>
      <c r="E216">
        <v>128.646720993255</v>
      </c>
    </row>
    <row r="217" spans="1:5">
      <c r="A217">
        <v>215</v>
      </c>
      <c r="B217">
        <v>8827.06910506201</v>
      </c>
      <c r="C217">
        <v>8827.06910506201</v>
      </c>
      <c r="D217">
        <v>989.650728949041</v>
      </c>
      <c r="E217">
        <v>127.599160148686</v>
      </c>
    </row>
    <row r="218" spans="1:5">
      <c r="A218">
        <v>216</v>
      </c>
      <c r="B218">
        <v>8827.06910506201</v>
      </c>
      <c r="C218">
        <v>8827.06910506201</v>
      </c>
      <c r="D218">
        <v>988.704732767017</v>
      </c>
      <c r="E218">
        <v>126.653163966662</v>
      </c>
    </row>
    <row r="219" spans="1:5">
      <c r="A219">
        <v>217</v>
      </c>
      <c r="B219">
        <v>8827.06910506201</v>
      </c>
      <c r="C219">
        <v>8827.06910506201</v>
      </c>
      <c r="D219">
        <v>988.119982564438</v>
      </c>
      <c r="E219">
        <v>126.068413764084</v>
      </c>
    </row>
    <row r="220" spans="1:5">
      <c r="A220">
        <v>218</v>
      </c>
      <c r="B220">
        <v>8827.06910506201</v>
      </c>
      <c r="C220">
        <v>8827.06910506201</v>
      </c>
      <c r="D220">
        <v>987.749118622239</v>
      </c>
      <c r="E220">
        <v>125.697549821884</v>
      </c>
    </row>
    <row r="221" spans="1:5">
      <c r="A221">
        <v>219</v>
      </c>
      <c r="B221">
        <v>8827.06910506201</v>
      </c>
      <c r="C221">
        <v>8827.06910506201</v>
      </c>
      <c r="D221">
        <v>987.761622612534</v>
      </c>
      <c r="E221">
        <v>125.71005381218</v>
      </c>
    </row>
    <row r="222" spans="1:5">
      <c r="A222">
        <v>220</v>
      </c>
      <c r="B222">
        <v>8827.06910506201</v>
      </c>
      <c r="C222">
        <v>8827.06910506201</v>
      </c>
      <c r="D222">
        <v>987.119285811013</v>
      </c>
      <c r="E222">
        <v>125.067717010658</v>
      </c>
    </row>
    <row r="223" spans="1:5">
      <c r="A223">
        <v>221</v>
      </c>
      <c r="B223">
        <v>8827.06910506201</v>
      </c>
      <c r="C223">
        <v>8827.06910506201</v>
      </c>
      <c r="D223">
        <v>986.820164837746</v>
      </c>
      <c r="E223">
        <v>124.768596037391</v>
      </c>
    </row>
    <row r="224" spans="1:5">
      <c r="A224">
        <v>222</v>
      </c>
      <c r="B224">
        <v>8827.06910506201</v>
      </c>
      <c r="C224">
        <v>8827.06910506201</v>
      </c>
      <c r="D224">
        <v>986.847167545053</v>
      </c>
      <c r="E224">
        <v>124.795598744698</v>
      </c>
    </row>
    <row r="225" spans="1:5">
      <c r="A225">
        <v>223</v>
      </c>
      <c r="B225">
        <v>8827.06910506201</v>
      </c>
      <c r="C225">
        <v>8827.06910506201</v>
      </c>
      <c r="D225">
        <v>985.860533182442</v>
      </c>
      <c r="E225">
        <v>123.808964382087</v>
      </c>
    </row>
    <row r="226" spans="1:5">
      <c r="A226">
        <v>224</v>
      </c>
      <c r="B226">
        <v>8827.06910506201</v>
      </c>
      <c r="C226">
        <v>8827.06910506201</v>
      </c>
      <c r="D226">
        <v>985.089459889672</v>
      </c>
      <c r="E226">
        <v>123.037891089316</v>
      </c>
    </row>
    <row r="227" spans="1:5">
      <c r="A227">
        <v>225</v>
      </c>
      <c r="B227">
        <v>8827.06910506201</v>
      </c>
      <c r="C227">
        <v>8827.06910506201</v>
      </c>
      <c r="D227">
        <v>984.15854100392</v>
      </c>
      <c r="E227">
        <v>122.106972203565</v>
      </c>
    </row>
    <row r="228" spans="1:5">
      <c r="A228">
        <v>226</v>
      </c>
      <c r="B228">
        <v>8827.06910506201</v>
      </c>
      <c r="C228">
        <v>8827.06910506201</v>
      </c>
      <c r="D228">
        <v>983.474849044246</v>
      </c>
      <c r="E228">
        <v>121.423280243891</v>
      </c>
    </row>
    <row r="229" spans="1:5">
      <c r="A229">
        <v>227</v>
      </c>
      <c r="B229">
        <v>8827.06910506201</v>
      </c>
      <c r="C229">
        <v>8827.06910506201</v>
      </c>
      <c r="D229">
        <v>983.032606392786</v>
      </c>
      <c r="E229">
        <v>120.981037592431</v>
      </c>
    </row>
    <row r="230" spans="1:5">
      <c r="A230">
        <v>228</v>
      </c>
      <c r="B230">
        <v>8827.06910506201</v>
      </c>
      <c r="C230">
        <v>8827.06910506201</v>
      </c>
      <c r="D230">
        <v>982.187854282062</v>
      </c>
      <c r="E230">
        <v>120.136285481707</v>
      </c>
    </row>
    <row r="231" spans="1:5">
      <c r="A231">
        <v>229</v>
      </c>
      <c r="B231">
        <v>8827.06910506201</v>
      </c>
      <c r="C231">
        <v>8827.06910506201</v>
      </c>
      <c r="D231">
        <v>981.556646839527</v>
      </c>
      <c r="E231">
        <v>119.505078039171</v>
      </c>
    </row>
    <row r="232" spans="1:5">
      <c r="A232">
        <v>230</v>
      </c>
      <c r="B232">
        <v>8827.06910506201</v>
      </c>
      <c r="C232">
        <v>8827.06910506201</v>
      </c>
      <c r="D232">
        <v>981.034101985107</v>
      </c>
      <c r="E232">
        <v>118.982533184752</v>
      </c>
    </row>
    <row r="233" spans="1:5">
      <c r="A233">
        <v>231</v>
      </c>
      <c r="B233">
        <v>8827.06910506201</v>
      </c>
      <c r="C233">
        <v>8827.06910506201</v>
      </c>
      <c r="D233">
        <v>980.337611352052</v>
      </c>
      <c r="E233">
        <v>118.286042551697</v>
      </c>
    </row>
    <row r="234" spans="1:5">
      <c r="A234">
        <v>232</v>
      </c>
      <c r="B234">
        <v>8827.06910506201</v>
      </c>
      <c r="C234">
        <v>8827.06910506201</v>
      </c>
      <c r="D234">
        <v>979.552093103928</v>
      </c>
      <c r="E234">
        <v>117.500524303573</v>
      </c>
    </row>
    <row r="235" spans="1:5">
      <c r="A235">
        <v>233</v>
      </c>
      <c r="B235">
        <v>8827.06910506201</v>
      </c>
      <c r="C235">
        <v>8827.06910506201</v>
      </c>
      <c r="D235">
        <v>978.685671924183</v>
      </c>
      <c r="E235">
        <v>116.634103123828</v>
      </c>
    </row>
    <row r="236" spans="1:5">
      <c r="A236">
        <v>234</v>
      </c>
      <c r="B236">
        <v>8827.06910506201</v>
      </c>
      <c r="C236">
        <v>8827.06910506201</v>
      </c>
      <c r="D236">
        <v>978.149937626327</v>
      </c>
      <c r="E236">
        <v>116.098368825972</v>
      </c>
    </row>
    <row r="237" spans="1:5">
      <c r="A237">
        <v>235</v>
      </c>
      <c r="B237">
        <v>8827.06910506201</v>
      </c>
      <c r="C237">
        <v>8827.06910506201</v>
      </c>
      <c r="D237">
        <v>977.844213593988</v>
      </c>
      <c r="E237">
        <v>115.792644793633</v>
      </c>
    </row>
    <row r="238" spans="1:5">
      <c r="A238">
        <v>236</v>
      </c>
      <c r="B238">
        <v>8827.06910506201</v>
      </c>
      <c r="C238">
        <v>8827.06910506201</v>
      </c>
      <c r="D238">
        <v>977.863952848438</v>
      </c>
      <c r="E238">
        <v>115.812384048083</v>
      </c>
    </row>
    <row r="239" spans="1:5">
      <c r="A239">
        <v>237</v>
      </c>
      <c r="B239">
        <v>8827.06910506201</v>
      </c>
      <c r="C239">
        <v>8827.06910506201</v>
      </c>
      <c r="D239">
        <v>977.443437083058</v>
      </c>
      <c r="E239">
        <v>115.391868282703</v>
      </c>
    </row>
    <row r="240" spans="1:5">
      <c r="A240">
        <v>238</v>
      </c>
      <c r="B240">
        <v>8827.06910506201</v>
      </c>
      <c r="C240">
        <v>8827.06910506201</v>
      </c>
      <c r="D240">
        <v>977.233458694258</v>
      </c>
      <c r="E240">
        <v>115.181889893903</v>
      </c>
    </row>
    <row r="241" spans="1:5">
      <c r="A241">
        <v>239</v>
      </c>
      <c r="B241">
        <v>8827.06910506201</v>
      </c>
      <c r="C241">
        <v>8827.06910506201</v>
      </c>
      <c r="D241">
        <v>977.22425164513</v>
      </c>
      <c r="E241">
        <v>115.172682844775</v>
      </c>
    </row>
    <row r="242" spans="1:5">
      <c r="A242">
        <v>240</v>
      </c>
      <c r="B242">
        <v>8827.06910506201</v>
      </c>
      <c r="C242">
        <v>8827.06910506201</v>
      </c>
      <c r="D242">
        <v>976.502524043374</v>
      </c>
      <c r="E242">
        <v>114.450955243019</v>
      </c>
    </row>
    <row r="243" spans="1:5">
      <c r="A243">
        <v>241</v>
      </c>
      <c r="B243">
        <v>8827.06910506201</v>
      </c>
      <c r="C243">
        <v>8827.06910506201</v>
      </c>
      <c r="D243">
        <v>975.686896976312</v>
      </c>
      <c r="E243">
        <v>113.635328175957</v>
      </c>
    </row>
    <row r="244" spans="1:5">
      <c r="A244">
        <v>242</v>
      </c>
      <c r="B244">
        <v>8827.06910506201</v>
      </c>
      <c r="C244">
        <v>8827.06910506201</v>
      </c>
      <c r="D244">
        <v>975.114806824981</v>
      </c>
      <c r="E244">
        <v>113.063238024625</v>
      </c>
    </row>
    <row r="245" spans="1:5">
      <c r="A245">
        <v>243</v>
      </c>
      <c r="B245">
        <v>8827.06910506201</v>
      </c>
      <c r="C245">
        <v>8827.06910506201</v>
      </c>
      <c r="D245">
        <v>974.660398668991</v>
      </c>
      <c r="E245">
        <v>112.608829868637</v>
      </c>
    </row>
    <row r="246" spans="1:5">
      <c r="A246">
        <v>244</v>
      </c>
      <c r="B246">
        <v>8827.06910506201</v>
      </c>
      <c r="C246">
        <v>8827.06910506201</v>
      </c>
      <c r="D246">
        <v>974.332045759771</v>
      </c>
      <c r="E246">
        <v>112.280476959415</v>
      </c>
    </row>
    <row r="247" spans="1:5">
      <c r="A247">
        <v>245</v>
      </c>
      <c r="B247">
        <v>8827.06910506201</v>
      </c>
      <c r="C247">
        <v>8827.06910506201</v>
      </c>
      <c r="D247">
        <v>973.657869260463</v>
      </c>
      <c r="E247">
        <v>111.606300460109</v>
      </c>
    </row>
    <row r="248" spans="1:5">
      <c r="A248">
        <v>246</v>
      </c>
      <c r="B248">
        <v>8827.06910506201</v>
      </c>
      <c r="C248">
        <v>8827.06910506201</v>
      </c>
      <c r="D248">
        <v>972.963804725991</v>
      </c>
      <c r="E248">
        <v>110.912235925635</v>
      </c>
    </row>
    <row r="249" spans="1:5">
      <c r="A249">
        <v>247</v>
      </c>
      <c r="B249">
        <v>8827.06910506201</v>
      </c>
      <c r="C249">
        <v>8827.06910506201</v>
      </c>
      <c r="D249">
        <v>972.577647658652</v>
      </c>
      <c r="E249">
        <v>110.526078858297</v>
      </c>
    </row>
    <row r="250" spans="1:5">
      <c r="A250">
        <v>248</v>
      </c>
      <c r="B250">
        <v>8827.06910506201</v>
      </c>
      <c r="C250">
        <v>8827.06910506201</v>
      </c>
      <c r="D250">
        <v>972.165547351085</v>
      </c>
      <c r="E250">
        <v>110.11397855073</v>
      </c>
    </row>
    <row r="251" spans="1:5">
      <c r="A251">
        <v>249</v>
      </c>
      <c r="B251">
        <v>8827.06910506201</v>
      </c>
      <c r="C251">
        <v>8827.06910506201</v>
      </c>
      <c r="D251">
        <v>971.458641186239</v>
      </c>
      <c r="E251">
        <v>109.407072385885</v>
      </c>
    </row>
    <row r="252" spans="1:5">
      <c r="A252">
        <v>250</v>
      </c>
      <c r="B252">
        <v>8827.06910506201</v>
      </c>
      <c r="C252">
        <v>8827.06910506201</v>
      </c>
      <c r="D252">
        <v>970.903491222276</v>
      </c>
      <c r="E252">
        <v>108.85192242192</v>
      </c>
    </row>
    <row r="253" spans="1:5">
      <c r="A253">
        <v>251</v>
      </c>
      <c r="B253">
        <v>8827.06910506201</v>
      </c>
      <c r="C253">
        <v>8827.06910506201</v>
      </c>
      <c r="D253">
        <v>970.507053568424</v>
      </c>
      <c r="E253">
        <v>108.455484768069</v>
      </c>
    </row>
    <row r="254" spans="1:5">
      <c r="A254">
        <v>252</v>
      </c>
      <c r="B254">
        <v>8827.06910506201</v>
      </c>
      <c r="C254">
        <v>8827.06910506201</v>
      </c>
      <c r="D254">
        <v>970.236579919768</v>
      </c>
      <c r="E254">
        <v>108.185011119413</v>
      </c>
    </row>
    <row r="255" spans="1:5">
      <c r="A255">
        <v>253</v>
      </c>
      <c r="B255">
        <v>8827.06910506201</v>
      </c>
      <c r="C255">
        <v>8827.06910506201</v>
      </c>
      <c r="D255">
        <v>970.264142749619</v>
      </c>
      <c r="E255">
        <v>108.212573949264</v>
      </c>
    </row>
    <row r="256" spans="1:5">
      <c r="A256">
        <v>254</v>
      </c>
      <c r="B256">
        <v>8827.06910506201</v>
      </c>
      <c r="C256">
        <v>8827.06910506201</v>
      </c>
      <c r="D256">
        <v>969.849777105355</v>
      </c>
      <c r="E256">
        <v>107.798208305</v>
      </c>
    </row>
    <row r="257" spans="1:5">
      <c r="A257">
        <v>255</v>
      </c>
      <c r="B257">
        <v>8827.06910506201</v>
      </c>
      <c r="C257">
        <v>8827.06910506201</v>
      </c>
      <c r="D257">
        <v>969.665430808355</v>
      </c>
      <c r="E257">
        <v>107.613862008</v>
      </c>
    </row>
    <row r="258" spans="1:5">
      <c r="A258">
        <v>256</v>
      </c>
      <c r="B258">
        <v>8827.06910506201</v>
      </c>
      <c r="C258">
        <v>8827.06910506201</v>
      </c>
      <c r="D258">
        <v>969.697379490216</v>
      </c>
      <c r="E258">
        <v>107.645810689861</v>
      </c>
    </row>
    <row r="259" spans="1:5">
      <c r="A259">
        <v>257</v>
      </c>
      <c r="B259">
        <v>8827.06910506201</v>
      </c>
      <c r="C259">
        <v>8827.06910506201</v>
      </c>
      <c r="D259">
        <v>969.047705376113</v>
      </c>
      <c r="E259">
        <v>106.996136575758</v>
      </c>
    </row>
    <row r="260" spans="1:5">
      <c r="A260">
        <v>258</v>
      </c>
      <c r="B260">
        <v>8827.06910506201</v>
      </c>
      <c r="C260">
        <v>8827.06910506201</v>
      </c>
      <c r="D260">
        <v>968.724195724853</v>
      </c>
      <c r="E260">
        <v>106.672626924497</v>
      </c>
    </row>
    <row r="261" spans="1:5">
      <c r="A261">
        <v>259</v>
      </c>
      <c r="B261">
        <v>8827.06910506201</v>
      </c>
      <c r="C261">
        <v>8827.06910506201</v>
      </c>
      <c r="D261">
        <v>968.059446812665</v>
      </c>
      <c r="E261">
        <v>106.00787801231</v>
      </c>
    </row>
    <row r="262" spans="1:5">
      <c r="A262">
        <v>260</v>
      </c>
      <c r="B262">
        <v>8827.06910506201</v>
      </c>
      <c r="C262">
        <v>8827.06910506201</v>
      </c>
      <c r="D262">
        <v>967.589739172932</v>
      </c>
      <c r="E262">
        <v>105.538170372578</v>
      </c>
    </row>
    <row r="263" spans="1:5">
      <c r="A263">
        <v>261</v>
      </c>
      <c r="B263">
        <v>8827.06910506201</v>
      </c>
      <c r="C263">
        <v>8827.06910506201</v>
      </c>
      <c r="D263">
        <v>967.374731232912</v>
      </c>
      <c r="E263">
        <v>105.323162432557</v>
      </c>
    </row>
    <row r="264" spans="1:5">
      <c r="A264">
        <v>262</v>
      </c>
      <c r="B264">
        <v>8827.06910506201</v>
      </c>
      <c r="C264">
        <v>8827.06910506201</v>
      </c>
      <c r="D264">
        <v>967.285732094924</v>
      </c>
      <c r="E264">
        <v>105.234163294569</v>
      </c>
    </row>
    <row r="265" spans="1:5">
      <c r="A265">
        <v>263</v>
      </c>
      <c r="B265">
        <v>8827.06910506201</v>
      </c>
      <c r="C265">
        <v>8827.06910506201</v>
      </c>
      <c r="D265">
        <v>966.87427962456</v>
      </c>
      <c r="E265">
        <v>104.822710824206</v>
      </c>
    </row>
    <row r="266" spans="1:5">
      <c r="A266">
        <v>264</v>
      </c>
      <c r="B266">
        <v>8827.06910506201</v>
      </c>
      <c r="C266">
        <v>8827.06910506201</v>
      </c>
      <c r="D266">
        <v>966.6255380002</v>
      </c>
      <c r="E266">
        <v>104.573969199844</v>
      </c>
    </row>
    <row r="267" spans="1:5">
      <c r="A267">
        <v>265</v>
      </c>
      <c r="B267">
        <v>8827.06910506201</v>
      </c>
      <c r="C267">
        <v>8827.06910506201</v>
      </c>
      <c r="D267">
        <v>966.238059576861</v>
      </c>
      <c r="E267">
        <v>104.186490776507</v>
      </c>
    </row>
    <row r="268" spans="1:5">
      <c r="A268">
        <v>266</v>
      </c>
      <c r="B268">
        <v>8827.06910506201</v>
      </c>
      <c r="C268">
        <v>8827.06910506201</v>
      </c>
      <c r="D268">
        <v>965.866349880043</v>
      </c>
      <c r="E268">
        <v>103.814781079689</v>
      </c>
    </row>
    <row r="269" spans="1:5">
      <c r="A269">
        <v>267</v>
      </c>
      <c r="B269">
        <v>8827.06910506201</v>
      </c>
      <c r="C269">
        <v>8827.06910506201</v>
      </c>
      <c r="D269">
        <v>965.244453804715</v>
      </c>
      <c r="E269">
        <v>103.19288500436</v>
      </c>
    </row>
    <row r="270" spans="1:5">
      <c r="A270">
        <v>268</v>
      </c>
      <c r="B270">
        <v>8827.06910506201</v>
      </c>
      <c r="C270">
        <v>8827.06910506201</v>
      </c>
      <c r="D270">
        <v>964.939199706667</v>
      </c>
      <c r="E270">
        <v>102.887630906312</v>
      </c>
    </row>
    <row r="271" spans="1:5">
      <c r="A271">
        <v>269</v>
      </c>
      <c r="B271">
        <v>8827.06910506201</v>
      </c>
      <c r="C271">
        <v>8827.06910506201</v>
      </c>
      <c r="D271">
        <v>964.839348394715</v>
      </c>
      <c r="E271">
        <v>102.78777959436</v>
      </c>
    </row>
    <row r="272" spans="1:5">
      <c r="A272">
        <v>270</v>
      </c>
      <c r="B272">
        <v>8827.06910506201</v>
      </c>
      <c r="C272">
        <v>8827.06910506201</v>
      </c>
      <c r="D272">
        <v>964.879338829165</v>
      </c>
      <c r="E272">
        <v>102.82777002881</v>
      </c>
    </row>
    <row r="273" spans="1:5">
      <c r="A273">
        <v>271</v>
      </c>
      <c r="B273">
        <v>8827.06910506201</v>
      </c>
      <c r="C273">
        <v>8827.06910506201</v>
      </c>
      <c r="D273">
        <v>964.707264860949</v>
      </c>
      <c r="E273">
        <v>102.655696060595</v>
      </c>
    </row>
    <row r="274" spans="1:5">
      <c r="A274">
        <v>272</v>
      </c>
      <c r="B274">
        <v>8827.06910506201</v>
      </c>
      <c r="C274">
        <v>8827.06910506201</v>
      </c>
      <c r="D274">
        <v>964.627167220052</v>
      </c>
      <c r="E274">
        <v>102.575598419696</v>
      </c>
    </row>
    <row r="275" spans="1:5">
      <c r="A275">
        <v>273</v>
      </c>
      <c r="B275">
        <v>8827.06910506201</v>
      </c>
      <c r="C275">
        <v>8827.06910506201</v>
      </c>
      <c r="D275">
        <v>964.612805960089</v>
      </c>
      <c r="E275">
        <v>102.561237159732</v>
      </c>
    </row>
    <row r="276" spans="1:5">
      <c r="A276">
        <v>274</v>
      </c>
      <c r="B276">
        <v>8827.06910506201</v>
      </c>
      <c r="C276">
        <v>8827.06910506201</v>
      </c>
      <c r="D276">
        <v>964.279604030734</v>
      </c>
      <c r="E276">
        <v>102.228035230379</v>
      </c>
    </row>
    <row r="277" spans="1:5">
      <c r="A277">
        <v>275</v>
      </c>
      <c r="B277">
        <v>8827.06910506201</v>
      </c>
      <c r="C277">
        <v>8827.06910506201</v>
      </c>
      <c r="D277">
        <v>963.657825499277</v>
      </c>
      <c r="E277">
        <v>101.606256698922</v>
      </c>
    </row>
    <row r="278" spans="1:5">
      <c r="A278">
        <v>276</v>
      </c>
      <c r="B278">
        <v>8827.06910506201</v>
      </c>
      <c r="C278">
        <v>8827.06910506201</v>
      </c>
      <c r="D278">
        <v>963.532752121369</v>
      </c>
      <c r="E278">
        <v>101.481183321015</v>
      </c>
    </row>
    <row r="279" spans="1:5">
      <c r="A279">
        <v>277</v>
      </c>
      <c r="B279">
        <v>8827.06910506201</v>
      </c>
      <c r="C279">
        <v>8827.06910506201</v>
      </c>
      <c r="D279">
        <v>963.410847654811</v>
      </c>
      <c r="E279">
        <v>101.359278854456</v>
      </c>
    </row>
    <row r="280" spans="1:5">
      <c r="A280">
        <v>278</v>
      </c>
      <c r="B280">
        <v>8827.06910506201</v>
      </c>
      <c r="C280">
        <v>8827.06910506201</v>
      </c>
      <c r="D280">
        <v>963.253361363038</v>
      </c>
      <c r="E280">
        <v>101.201792562683</v>
      </c>
    </row>
    <row r="281" spans="1:5">
      <c r="A281">
        <v>279</v>
      </c>
      <c r="B281">
        <v>8827.06910506201</v>
      </c>
      <c r="C281">
        <v>8827.06910506201</v>
      </c>
      <c r="D281">
        <v>963.371492072789</v>
      </c>
      <c r="E281">
        <v>101.319923272434</v>
      </c>
    </row>
    <row r="282" spans="1:5">
      <c r="A282">
        <v>280</v>
      </c>
      <c r="B282">
        <v>8827.06910506201</v>
      </c>
      <c r="C282">
        <v>8827.06910506201</v>
      </c>
      <c r="D282">
        <v>962.936540972958</v>
      </c>
      <c r="E282">
        <v>100.884972172602</v>
      </c>
    </row>
    <row r="283" spans="1:5">
      <c r="A283">
        <v>281</v>
      </c>
      <c r="B283">
        <v>8827.06910506201</v>
      </c>
      <c r="C283">
        <v>8827.06910506201</v>
      </c>
      <c r="D283">
        <v>962.761507655403</v>
      </c>
      <c r="E283">
        <v>100.709938855048</v>
      </c>
    </row>
    <row r="284" spans="1:5">
      <c r="A284">
        <v>282</v>
      </c>
      <c r="B284">
        <v>8827.06910506201</v>
      </c>
      <c r="C284">
        <v>8827.06910506201</v>
      </c>
      <c r="D284">
        <v>962.822389695705</v>
      </c>
      <c r="E284">
        <v>100.77082089535</v>
      </c>
    </row>
    <row r="285" spans="1:5">
      <c r="A285">
        <v>283</v>
      </c>
      <c r="B285">
        <v>8827.06910506201</v>
      </c>
      <c r="C285">
        <v>8827.06910506201</v>
      </c>
      <c r="D285">
        <v>962.41147403213</v>
      </c>
      <c r="E285">
        <v>100.359905231775</v>
      </c>
    </row>
    <row r="286" spans="1:5">
      <c r="A286">
        <v>284</v>
      </c>
      <c r="B286">
        <v>8827.06910506201</v>
      </c>
      <c r="C286">
        <v>8827.06910506201</v>
      </c>
      <c r="D286">
        <v>962.262864677287</v>
      </c>
      <c r="E286">
        <v>100.211295876932</v>
      </c>
    </row>
    <row r="287" spans="1:5">
      <c r="A287">
        <v>285</v>
      </c>
      <c r="B287">
        <v>8827.06910506201</v>
      </c>
      <c r="C287">
        <v>8827.06910506201</v>
      </c>
      <c r="D287">
        <v>962.061738185436</v>
      </c>
      <c r="E287">
        <v>100.010169385081</v>
      </c>
    </row>
    <row r="288" spans="1:5">
      <c r="A288">
        <v>286</v>
      </c>
      <c r="B288">
        <v>8827.06910506201</v>
      </c>
      <c r="C288">
        <v>8827.06910506201</v>
      </c>
      <c r="D288">
        <v>961.833676506002</v>
      </c>
      <c r="E288">
        <v>99.7821077056469</v>
      </c>
    </row>
    <row r="289" spans="1:5">
      <c r="A289">
        <v>287</v>
      </c>
      <c r="B289">
        <v>8827.06910506201</v>
      </c>
      <c r="C289">
        <v>8827.06910506201</v>
      </c>
      <c r="D289">
        <v>961.87903553256</v>
      </c>
      <c r="E289">
        <v>99.8274667322046</v>
      </c>
    </row>
    <row r="290" spans="1:5">
      <c r="A290">
        <v>288</v>
      </c>
      <c r="B290">
        <v>8827.06910506201</v>
      </c>
      <c r="C290">
        <v>8827.06910506201</v>
      </c>
      <c r="D290">
        <v>961.615499674303</v>
      </c>
      <c r="E290">
        <v>99.5639308739486</v>
      </c>
    </row>
    <row r="291" spans="1:5">
      <c r="A291">
        <v>289</v>
      </c>
      <c r="B291">
        <v>8827.06910506201</v>
      </c>
      <c r="C291">
        <v>8827.06910506201</v>
      </c>
      <c r="D291">
        <v>961.520021149761</v>
      </c>
      <c r="E291">
        <v>99.4684523494072</v>
      </c>
    </row>
    <row r="292" spans="1:5">
      <c r="A292">
        <v>290</v>
      </c>
      <c r="B292">
        <v>8827.06910506201</v>
      </c>
      <c r="C292">
        <v>8827.06910506201</v>
      </c>
      <c r="D292">
        <v>961.485584379345</v>
      </c>
      <c r="E292">
        <v>99.43401557899</v>
      </c>
    </row>
    <row r="293" spans="1:5">
      <c r="A293">
        <v>291</v>
      </c>
      <c r="B293">
        <v>8827.06910506201</v>
      </c>
      <c r="C293">
        <v>8827.06910506201</v>
      </c>
      <c r="D293">
        <v>961.129192383527</v>
      </c>
      <c r="E293">
        <v>99.0776235831736</v>
      </c>
    </row>
    <row r="294" spans="1:5">
      <c r="A294">
        <v>292</v>
      </c>
      <c r="B294">
        <v>8827.06910506201</v>
      </c>
      <c r="C294">
        <v>8827.06910506201</v>
      </c>
      <c r="D294">
        <v>961.310583754904</v>
      </c>
      <c r="E294">
        <v>99.2590149545497</v>
      </c>
    </row>
    <row r="295" spans="1:5">
      <c r="A295">
        <v>293</v>
      </c>
      <c r="B295">
        <v>8827.06910506201</v>
      </c>
      <c r="C295">
        <v>8827.06910506201</v>
      </c>
      <c r="D295">
        <v>960.923940816257</v>
      </c>
      <c r="E295">
        <v>98.8723720159002</v>
      </c>
    </row>
    <row r="296" spans="1:5">
      <c r="A296">
        <v>294</v>
      </c>
      <c r="B296">
        <v>8827.06910506201</v>
      </c>
      <c r="C296">
        <v>8827.06910506201</v>
      </c>
      <c r="D296">
        <v>960.633159038006</v>
      </c>
      <c r="E296">
        <v>98.5815902376502</v>
      </c>
    </row>
    <row r="297" spans="1:5">
      <c r="A297">
        <v>295</v>
      </c>
      <c r="B297">
        <v>8827.06910506201</v>
      </c>
      <c r="C297">
        <v>8827.06910506201</v>
      </c>
      <c r="D297">
        <v>960.654898244137</v>
      </c>
      <c r="E297">
        <v>98.6033294437823</v>
      </c>
    </row>
    <row r="298" spans="1:5">
      <c r="A298">
        <v>296</v>
      </c>
      <c r="B298">
        <v>8827.06910506201</v>
      </c>
      <c r="C298">
        <v>8827.06910506201</v>
      </c>
      <c r="D298">
        <v>960.776446253467</v>
      </c>
      <c r="E298">
        <v>98.7248774531124</v>
      </c>
    </row>
    <row r="299" spans="1:5">
      <c r="A299">
        <v>297</v>
      </c>
      <c r="B299">
        <v>8827.06910506201</v>
      </c>
      <c r="C299">
        <v>8827.06910506201</v>
      </c>
      <c r="D299">
        <v>960.709668576923</v>
      </c>
      <c r="E299">
        <v>98.6580997765677</v>
      </c>
    </row>
    <row r="300" spans="1:5">
      <c r="A300">
        <v>298</v>
      </c>
      <c r="B300">
        <v>8827.06910506201</v>
      </c>
      <c r="C300">
        <v>8827.06910506201</v>
      </c>
      <c r="D300">
        <v>960.687769272299</v>
      </c>
      <c r="E300">
        <v>98.6362004719444</v>
      </c>
    </row>
    <row r="301" spans="1:5">
      <c r="A301">
        <v>299</v>
      </c>
      <c r="B301">
        <v>8827.06910506201</v>
      </c>
      <c r="C301">
        <v>8827.06910506201</v>
      </c>
      <c r="D301">
        <v>960.769288282206</v>
      </c>
      <c r="E301">
        <v>98.7177194818507</v>
      </c>
    </row>
    <row r="302" spans="1:5">
      <c r="A302">
        <v>300</v>
      </c>
      <c r="B302">
        <v>8827.06910506201</v>
      </c>
      <c r="C302">
        <v>8827.06910506201</v>
      </c>
      <c r="D302">
        <v>960.678136852899</v>
      </c>
      <c r="E302">
        <v>98.6265680525439</v>
      </c>
    </row>
    <row r="303" spans="1:5">
      <c r="A303">
        <v>301</v>
      </c>
      <c r="B303">
        <v>8827.06910506201</v>
      </c>
      <c r="C303">
        <v>8827.06910506201</v>
      </c>
      <c r="D303">
        <v>960.290295339773</v>
      </c>
      <c r="E303">
        <v>98.2387265394178</v>
      </c>
    </row>
    <row r="304" spans="1:5">
      <c r="A304">
        <v>302</v>
      </c>
      <c r="B304">
        <v>8827.06910506201</v>
      </c>
      <c r="C304">
        <v>8827.06910506201</v>
      </c>
      <c r="D304">
        <v>960.161668114662</v>
      </c>
      <c r="E304">
        <v>98.1100993143074</v>
      </c>
    </row>
    <row r="305" spans="1:5">
      <c r="A305">
        <v>303</v>
      </c>
      <c r="B305">
        <v>8827.06910506201</v>
      </c>
      <c r="C305">
        <v>8827.06910506201</v>
      </c>
      <c r="D305">
        <v>960.116026559749</v>
      </c>
      <c r="E305">
        <v>98.0644577593947</v>
      </c>
    </row>
    <row r="306" spans="1:5">
      <c r="A306">
        <v>304</v>
      </c>
      <c r="B306">
        <v>8827.06910506201</v>
      </c>
      <c r="C306">
        <v>8827.06910506201</v>
      </c>
      <c r="D306">
        <v>960.280598211317</v>
      </c>
      <c r="E306">
        <v>98.2290294109623</v>
      </c>
    </row>
    <row r="307" spans="1:5">
      <c r="A307">
        <v>305</v>
      </c>
      <c r="B307">
        <v>8827.06910506201</v>
      </c>
      <c r="C307">
        <v>8827.06910506201</v>
      </c>
      <c r="D307">
        <v>960.299492858785</v>
      </c>
      <c r="E307">
        <v>98.2479240584314</v>
      </c>
    </row>
    <row r="308" spans="1:5">
      <c r="A308">
        <v>306</v>
      </c>
      <c r="B308">
        <v>8827.06910506201</v>
      </c>
      <c r="C308">
        <v>8827.06910506201</v>
      </c>
      <c r="D308">
        <v>960.321682966838</v>
      </c>
      <c r="E308">
        <v>98.2701141664835</v>
      </c>
    </row>
    <row r="309" spans="1:5">
      <c r="A309">
        <v>307</v>
      </c>
      <c r="B309">
        <v>8827.06910506201</v>
      </c>
      <c r="C309">
        <v>8827.06910506201</v>
      </c>
      <c r="D309">
        <v>960.265952443591</v>
      </c>
      <c r="E309">
        <v>98.2143836432369</v>
      </c>
    </row>
    <row r="310" spans="1:5">
      <c r="A310">
        <v>308</v>
      </c>
      <c r="B310">
        <v>8827.06910506201</v>
      </c>
      <c r="C310">
        <v>8827.06910506201</v>
      </c>
      <c r="D310">
        <v>960.375475692262</v>
      </c>
      <c r="E310">
        <v>98.3239068919066</v>
      </c>
    </row>
    <row r="311" spans="1:5">
      <c r="A311">
        <v>309</v>
      </c>
      <c r="B311">
        <v>8827.06910506201</v>
      </c>
      <c r="C311">
        <v>8827.06910506201</v>
      </c>
      <c r="D311">
        <v>960.14413035688</v>
      </c>
      <c r="E311">
        <v>98.0925615565259</v>
      </c>
    </row>
    <row r="312" spans="1:5">
      <c r="A312">
        <v>310</v>
      </c>
      <c r="B312">
        <v>8827.06910506201</v>
      </c>
      <c r="C312">
        <v>8827.06910506201</v>
      </c>
      <c r="D312">
        <v>959.96454452657</v>
      </c>
      <c r="E312">
        <v>97.9129757262154</v>
      </c>
    </row>
    <row r="313" spans="1:5">
      <c r="A313">
        <v>311</v>
      </c>
      <c r="B313">
        <v>8827.06910506201</v>
      </c>
      <c r="C313">
        <v>8827.06910506201</v>
      </c>
      <c r="D313">
        <v>960.194372860403</v>
      </c>
      <c r="E313">
        <v>98.1428040600486</v>
      </c>
    </row>
    <row r="314" spans="1:5">
      <c r="A314">
        <v>312</v>
      </c>
      <c r="B314">
        <v>8827.06910506201</v>
      </c>
      <c r="C314">
        <v>8827.06910506201</v>
      </c>
      <c r="D314">
        <v>960.240444265983</v>
      </c>
      <c r="E314">
        <v>98.188875465627</v>
      </c>
    </row>
    <row r="315" spans="1:5">
      <c r="A315">
        <v>313</v>
      </c>
      <c r="B315">
        <v>8827.06910506201</v>
      </c>
      <c r="C315">
        <v>8827.06910506201</v>
      </c>
      <c r="D315">
        <v>960.410697488578</v>
      </c>
      <c r="E315">
        <v>98.3591286882222</v>
      </c>
    </row>
    <row r="316" spans="1:5">
      <c r="A316">
        <v>314</v>
      </c>
      <c r="B316">
        <v>8827.06910506201</v>
      </c>
      <c r="C316">
        <v>8827.06910506201</v>
      </c>
      <c r="D316">
        <v>960.224417834909</v>
      </c>
      <c r="E316">
        <v>98.1728490345537</v>
      </c>
    </row>
    <row r="317" spans="1:5">
      <c r="A317">
        <v>315</v>
      </c>
      <c r="B317">
        <v>8827.06910506201</v>
      </c>
      <c r="C317">
        <v>8827.06910506201</v>
      </c>
      <c r="D317">
        <v>959.986371105248</v>
      </c>
      <c r="E317">
        <v>97.9348023048931</v>
      </c>
    </row>
    <row r="318" spans="1:5">
      <c r="A318">
        <v>316</v>
      </c>
      <c r="B318">
        <v>8827.06910506201</v>
      </c>
      <c r="C318">
        <v>8827.06910506201</v>
      </c>
      <c r="D318">
        <v>960.308366109933</v>
      </c>
      <c r="E318">
        <v>98.2567973095779</v>
      </c>
    </row>
    <row r="319" spans="1:5">
      <c r="A319">
        <v>317</v>
      </c>
      <c r="B319">
        <v>8827.06910506201</v>
      </c>
      <c r="C319">
        <v>8827.06910506201</v>
      </c>
      <c r="D319">
        <v>960.204121587668</v>
      </c>
      <c r="E319">
        <v>98.1525527873133</v>
      </c>
    </row>
    <row r="320" spans="1:5">
      <c r="A320">
        <v>318</v>
      </c>
      <c r="B320">
        <v>8827.06910506201</v>
      </c>
      <c r="C320">
        <v>8827.06910506201</v>
      </c>
      <c r="D320">
        <v>960.323094547454</v>
      </c>
      <c r="E320">
        <v>98.2715257470995</v>
      </c>
    </row>
    <row r="321" spans="1:5">
      <c r="A321">
        <v>319</v>
      </c>
      <c r="B321">
        <v>8827.06910506201</v>
      </c>
      <c r="C321">
        <v>8827.06910506201</v>
      </c>
      <c r="D321">
        <v>960.741654718095</v>
      </c>
      <c r="E321">
        <v>98.6900859177404</v>
      </c>
    </row>
    <row r="322" spans="1:5">
      <c r="A322">
        <v>320</v>
      </c>
      <c r="B322">
        <v>8827.06910506201</v>
      </c>
      <c r="C322">
        <v>8827.06910506201</v>
      </c>
      <c r="D322">
        <v>960.157984283383</v>
      </c>
      <c r="E322">
        <v>98.1064154830289</v>
      </c>
    </row>
    <row r="323" spans="1:5">
      <c r="A323">
        <v>321</v>
      </c>
      <c r="B323">
        <v>8827.06910506201</v>
      </c>
      <c r="C323">
        <v>8827.06910506201</v>
      </c>
      <c r="D323">
        <v>960.492367223833</v>
      </c>
      <c r="E323">
        <v>98.4407984234777</v>
      </c>
    </row>
    <row r="324" spans="1:5">
      <c r="A324">
        <v>322</v>
      </c>
      <c r="B324">
        <v>8827.06910506201</v>
      </c>
      <c r="C324">
        <v>8827.06910506201</v>
      </c>
      <c r="D324">
        <v>960.166612422117</v>
      </c>
      <c r="E324">
        <v>98.1150436217623</v>
      </c>
    </row>
    <row r="325" spans="1:5">
      <c r="A325">
        <v>323</v>
      </c>
      <c r="B325">
        <v>8827.06910506201</v>
      </c>
      <c r="C325">
        <v>8827.06910506201</v>
      </c>
      <c r="D325">
        <v>960.336804753751</v>
      </c>
      <c r="E325">
        <v>98.2852359533959</v>
      </c>
    </row>
    <row r="326" spans="1:5">
      <c r="A326">
        <v>324</v>
      </c>
      <c r="B326">
        <v>8827.06910506201</v>
      </c>
      <c r="C326">
        <v>8827.06910506201</v>
      </c>
      <c r="D326">
        <v>960.312862213871</v>
      </c>
      <c r="E326">
        <v>98.2612934135161</v>
      </c>
    </row>
    <row r="327" spans="1:5">
      <c r="A327">
        <v>325</v>
      </c>
      <c r="B327">
        <v>8827.06910506201</v>
      </c>
      <c r="C327">
        <v>8827.06910506201</v>
      </c>
      <c r="D327">
        <v>960.314101134948</v>
      </c>
      <c r="E327">
        <v>98.2625323345928</v>
      </c>
    </row>
    <row r="328" spans="1:5">
      <c r="A328">
        <v>326</v>
      </c>
      <c r="B328">
        <v>8827.06910506201</v>
      </c>
      <c r="C328">
        <v>8827.06910506201</v>
      </c>
      <c r="D328">
        <v>960.33779958933</v>
      </c>
      <c r="E328">
        <v>98.2862307889762</v>
      </c>
    </row>
    <row r="329" spans="1:5">
      <c r="A329">
        <v>327</v>
      </c>
      <c r="B329">
        <v>8827.06910506201</v>
      </c>
      <c r="C329">
        <v>8827.06910506201</v>
      </c>
      <c r="D329">
        <v>960.313132180334</v>
      </c>
      <c r="E329">
        <v>98.261563379979</v>
      </c>
    </row>
    <row r="330" spans="1:5">
      <c r="A330">
        <v>328</v>
      </c>
      <c r="B330">
        <v>8827.06910506201</v>
      </c>
      <c r="C330">
        <v>8827.06910506201</v>
      </c>
      <c r="D330">
        <v>960.177274090979</v>
      </c>
      <c r="E330">
        <v>98.1257052906255</v>
      </c>
    </row>
    <row r="331" spans="1:5">
      <c r="A331">
        <v>329</v>
      </c>
      <c r="B331">
        <v>8827.06910506201</v>
      </c>
      <c r="C331">
        <v>8827.06910506201</v>
      </c>
      <c r="D331">
        <v>960.293974163254</v>
      </c>
      <c r="E331">
        <v>98.2424053629001</v>
      </c>
    </row>
    <row r="332" spans="1:5">
      <c r="A332">
        <v>330</v>
      </c>
      <c r="B332">
        <v>8827.06910506201</v>
      </c>
      <c r="C332">
        <v>8827.06910506201</v>
      </c>
      <c r="D332">
        <v>960.400955934119</v>
      </c>
      <c r="E332">
        <v>98.3493871337637</v>
      </c>
    </row>
    <row r="333" spans="1:5">
      <c r="A333">
        <v>331</v>
      </c>
      <c r="B333">
        <v>8827.06910506201</v>
      </c>
      <c r="C333">
        <v>8827.06910506201</v>
      </c>
      <c r="D333">
        <v>960.298209879232</v>
      </c>
      <c r="E333">
        <v>98.2466410788768</v>
      </c>
    </row>
    <row r="334" spans="1:5">
      <c r="A334">
        <v>332</v>
      </c>
      <c r="B334">
        <v>8827.06910506201</v>
      </c>
      <c r="C334">
        <v>8827.06910506201</v>
      </c>
      <c r="D334">
        <v>960.410877769707</v>
      </c>
      <c r="E334">
        <v>98.3593089693528</v>
      </c>
    </row>
    <row r="335" spans="1:5">
      <c r="A335">
        <v>333</v>
      </c>
      <c r="B335">
        <v>8827.06910506201</v>
      </c>
      <c r="C335">
        <v>8827.06910506201</v>
      </c>
      <c r="D335">
        <v>960.455424888975</v>
      </c>
      <c r="E335">
        <v>98.4038560886196</v>
      </c>
    </row>
    <row r="336" spans="1:5">
      <c r="A336">
        <v>334</v>
      </c>
      <c r="B336">
        <v>8827.06910506201</v>
      </c>
      <c r="C336">
        <v>8827.06910506201</v>
      </c>
      <c r="D336">
        <v>960.409346937709</v>
      </c>
      <c r="E336">
        <v>98.3577781373543</v>
      </c>
    </row>
    <row r="337" spans="1:5">
      <c r="A337">
        <v>335</v>
      </c>
      <c r="B337">
        <v>8827.06910506201</v>
      </c>
      <c r="C337">
        <v>8827.06910506201</v>
      </c>
      <c r="D337">
        <v>960.386284144837</v>
      </c>
      <c r="E337">
        <v>98.3347153444808</v>
      </c>
    </row>
    <row r="338" spans="1:5">
      <c r="A338">
        <v>336</v>
      </c>
      <c r="B338">
        <v>8827.06910506201</v>
      </c>
      <c r="C338">
        <v>8827.06910506201</v>
      </c>
      <c r="D338">
        <v>960.442690372212</v>
      </c>
      <c r="E338">
        <v>98.3911215718567</v>
      </c>
    </row>
    <row r="339" spans="1:5">
      <c r="A339">
        <v>337</v>
      </c>
      <c r="B339">
        <v>8827.06910506201</v>
      </c>
      <c r="C339">
        <v>8827.06910506201</v>
      </c>
      <c r="D339">
        <v>960.211119716846</v>
      </c>
      <c r="E339">
        <v>98.1595509164904</v>
      </c>
    </row>
    <row r="340" spans="1:5">
      <c r="A340">
        <v>338</v>
      </c>
      <c r="B340">
        <v>8827.06910506201</v>
      </c>
      <c r="C340">
        <v>8827.06910506201</v>
      </c>
      <c r="D340">
        <v>960.45459165095</v>
      </c>
      <c r="E340">
        <v>98.4030228505955</v>
      </c>
    </row>
    <row r="341" spans="1:5">
      <c r="A341">
        <v>339</v>
      </c>
      <c r="B341">
        <v>8827.06910506201</v>
      </c>
      <c r="C341">
        <v>8827.06910506201</v>
      </c>
      <c r="D341">
        <v>960.302450149793</v>
      </c>
      <c r="E341">
        <v>98.2508813494362</v>
      </c>
    </row>
    <row r="342" spans="1:5">
      <c r="A342">
        <v>340</v>
      </c>
      <c r="B342">
        <v>8827.06910506201</v>
      </c>
      <c r="C342">
        <v>8827.06910506201</v>
      </c>
      <c r="D342">
        <v>960.276337303588</v>
      </c>
      <c r="E342">
        <v>98.224768503232</v>
      </c>
    </row>
    <row r="343" spans="1:5">
      <c r="A343">
        <v>341</v>
      </c>
      <c r="B343">
        <v>8827.06910506201</v>
      </c>
      <c r="C343">
        <v>8827.06910506201</v>
      </c>
      <c r="D343">
        <v>960.202780648748</v>
      </c>
      <c r="E343">
        <v>98.151211848393</v>
      </c>
    </row>
    <row r="344" spans="1:5">
      <c r="A344">
        <v>342</v>
      </c>
      <c r="B344">
        <v>8827.06910506201</v>
      </c>
      <c r="C344">
        <v>8827.06910506201</v>
      </c>
      <c r="D344">
        <v>960.359813312088</v>
      </c>
      <c r="E344">
        <v>98.3082445117343</v>
      </c>
    </row>
    <row r="345" spans="1:5">
      <c r="A345">
        <v>343</v>
      </c>
      <c r="B345">
        <v>8827.06910506201</v>
      </c>
      <c r="C345">
        <v>8827.06910506201</v>
      </c>
      <c r="D345">
        <v>960.187018679589</v>
      </c>
      <c r="E345">
        <v>98.1354498792347</v>
      </c>
    </row>
    <row r="346" spans="1:5">
      <c r="A346">
        <v>344</v>
      </c>
      <c r="B346">
        <v>8827.06910506201</v>
      </c>
      <c r="C346">
        <v>8827.06910506201</v>
      </c>
      <c r="D346">
        <v>960.175002794744</v>
      </c>
      <c r="E346">
        <v>98.1234339943887</v>
      </c>
    </row>
    <row r="347" spans="1:5">
      <c r="A347">
        <v>345</v>
      </c>
      <c r="B347">
        <v>8827.06910506201</v>
      </c>
      <c r="C347">
        <v>8827.06910506201</v>
      </c>
      <c r="D347">
        <v>960.077893972521</v>
      </c>
      <c r="E347">
        <v>98.0263251721663</v>
      </c>
    </row>
    <row r="348" spans="1:5">
      <c r="A348">
        <v>346</v>
      </c>
      <c r="B348">
        <v>8827.06910506201</v>
      </c>
      <c r="C348">
        <v>8827.06910506201</v>
      </c>
      <c r="D348">
        <v>960.229442718021</v>
      </c>
      <c r="E348">
        <v>98.177873917666</v>
      </c>
    </row>
    <row r="349" spans="1:5">
      <c r="A349">
        <v>347</v>
      </c>
      <c r="B349">
        <v>8827.06910506201</v>
      </c>
      <c r="C349">
        <v>8827.06910506201</v>
      </c>
      <c r="D349">
        <v>960.102395806158</v>
      </c>
      <c r="E349">
        <v>98.0508270058036</v>
      </c>
    </row>
    <row r="350" spans="1:5">
      <c r="A350">
        <v>348</v>
      </c>
      <c r="B350">
        <v>8827.06910506201</v>
      </c>
      <c r="C350">
        <v>8827.06910506201</v>
      </c>
      <c r="D350">
        <v>960.251583822984</v>
      </c>
      <c r="E350">
        <v>98.2000150226284</v>
      </c>
    </row>
    <row r="351" spans="1:5">
      <c r="A351">
        <v>349</v>
      </c>
      <c r="B351">
        <v>8827.06910506201</v>
      </c>
      <c r="C351">
        <v>8827.06910506201</v>
      </c>
      <c r="D351">
        <v>960.189584456752</v>
      </c>
      <c r="E351">
        <v>98.1380156563971</v>
      </c>
    </row>
    <row r="352" spans="1:5">
      <c r="A352">
        <v>350</v>
      </c>
      <c r="B352">
        <v>8827.06910506201</v>
      </c>
      <c r="C352">
        <v>8827.06910506201</v>
      </c>
      <c r="D352">
        <v>960.249583966641</v>
      </c>
      <c r="E352">
        <v>98.1980151662855</v>
      </c>
    </row>
    <row r="353" spans="1:5">
      <c r="A353">
        <v>351</v>
      </c>
      <c r="B353">
        <v>8827.06910506201</v>
      </c>
      <c r="C353">
        <v>8827.06910506201</v>
      </c>
      <c r="D353">
        <v>960.155898995758</v>
      </c>
      <c r="E353">
        <v>98.1043301954027</v>
      </c>
    </row>
    <row r="354" spans="1:5">
      <c r="A354">
        <v>352</v>
      </c>
      <c r="B354">
        <v>8827.06910506201</v>
      </c>
      <c r="C354">
        <v>8827.06910506201</v>
      </c>
      <c r="D354">
        <v>960.2572478219</v>
      </c>
      <c r="E354">
        <v>98.2056790215443</v>
      </c>
    </row>
    <row r="355" spans="1:5">
      <c r="A355">
        <v>353</v>
      </c>
      <c r="B355">
        <v>8827.06910506201</v>
      </c>
      <c r="C355">
        <v>8827.06910506201</v>
      </c>
      <c r="D355">
        <v>960.005735731105</v>
      </c>
      <c r="E355">
        <v>97.9541669307501</v>
      </c>
    </row>
    <row r="356" spans="1:5">
      <c r="A356">
        <v>354</v>
      </c>
      <c r="B356">
        <v>8827.06910506201</v>
      </c>
      <c r="C356">
        <v>8827.06910506201</v>
      </c>
      <c r="D356">
        <v>960.191808450529</v>
      </c>
      <c r="E356">
        <v>98.140239650174</v>
      </c>
    </row>
    <row r="357" spans="1:5">
      <c r="A357">
        <v>355</v>
      </c>
      <c r="B357">
        <v>8827.06910506201</v>
      </c>
      <c r="C357">
        <v>8827.06910506201</v>
      </c>
      <c r="D357">
        <v>960.180890828435</v>
      </c>
      <c r="E357">
        <v>98.1293220280797</v>
      </c>
    </row>
    <row r="358" spans="1:5">
      <c r="A358">
        <v>356</v>
      </c>
      <c r="B358">
        <v>8827.06910506201</v>
      </c>
      <c r="C358">
        <v>8827.06910506201</v>
      </c>
      <c r="D358">
        <v>960.225548998707</v>
      </c>
      <c r="E358">
        <v>98.1739801983514</v>
      </c>
    </row>
    <row r="359" spans="1:5">
      <c r="A359">
        <v>357</v>
      </c>
      <c r="B359">
        <v>8827.06910506201</v>
      </c>
      <c r="C359">
        <v>8827.06910506201</v>
      </c>
      <c r="D359">
        <v>960.256938687398</v>
      </c>
      <c r="E359">
        <v>98.2053698870428</v>
      </c>
    </row>
    <row r="360" spans="1:5">
      <c r="A360">
        <v>358</v>
      </c>
      <c r="B360">
        <v>8827.06910506201</v>
      </c>
      <c r="C360">
        <v>8827.06910506201</v>
      </c>
      <c r="D360">
        <v>960.192910531173</v>
      </c>
      <c r="E360">
        <v>98.1413417308173</v>
      </c>
    </row>
    <row r="361" spans="1:5">
      <c r="A361">
        <v>359</v>
      </c>
      <c r="B361">
        <v>8827.06910506201</v>
      </c>
      <c r="C361">
        <v>8827.06910506201</v>
      </c>
      <c r="D361">
        <v>960.222219220284</v>
      </c>
      <c r="E361">
        <v>98.1706504199301</v>
      </c>
    </row>
    <row r="362" spans="1:5">
      <c r="A362">
        <v>360</v>
      </c>
      <c r="B362">
        <v>8827.06910506201</v>
      </c>
      <c r="C362">
        <v>8827.06910506201</v>
      </c>
      <c r="D362">
        <v>960.221406334007</v>
      </c>
      <c r="E362">
        <v>98.1698375336519</v>
      </c>
    </row>
    <row r="363" spans="1:5">
      <c r="A363">
        <v>361</v>
      </c>
      <c r="B363">
        <v>8827.06910506201</v>
      </c>
      <c r="C363">
        <v>8827.06910506201</v>
      </c>
      <c r="D363">
        <v>960.190544335793</v>
      </c>
      <c r="E363">
        <v>98.1389755354389</v>
      </c>
    </row>
    <row r="364" spans="1:5">
      <c r="A364">
        <v>362</v>
      </c>
      <c r="B364">
        <v>8827.06910506201</v>
      </c>
      <c r="C364">
        <v>8827.06910506201</v>
      </c>
      <c r="D364">
        <v>960.191348623244</v>
      </c>
      <c r="E364">
        <v>98.1397798228884</v>
      </c>
    </row>
    <row r="365" spans="1:5">
      <c r="A365">
        <v>363</v>
      </c>
      <c r="B365">
        <v>8827.06910506201</v>
      </c>
      <c r="C365">
        <v>8827.06910506201</v>
      </c>
      <c r="D365">
        <v>960.225928081145</v>
      </c>
      <c r="E365">
        <v>98.1743592807905</v>
      </c>
    </row>
    <row r="366" spans="1:5">
      <c r="A366">
        <v>364</v>
      </c>
      <c r="B366">
        <v>8827.06910506201</v>
      </c>
      <c r="C366">
        <v>8827.06910506201</v>
      </c>
      <c r="D366">
        <v>960.191276685884</v>
      </c>
      <c r="E366">
        <v>98.1397078855282</v>
      </c>
    </row>
    <row r="367" spans="1:5">
      <c r="A367">
        <v>365</v>
      </c>
      <c r="B367">
        <v>8827.06910506201</v>
      </c>
      <c r="C367">
        <v>8827.06910506201</v>
      </c>
      <c r="D367">
        <v>960.163960612407</v>
      </c>
      <c r="E367">
        <v>98.1123918120524</v>
      </c>
    </row>
    <row r="368" spans="1:5">
      <c r="A368">
        <v>366</v>
      </c>
      <c r="B368">
        <v>8827.06910506201</v>
      </c>
      <c r="C368">
        <v>8827.06910506201</v>
      </c>
      <c r="D368">
        <v>960.140252196535</v>
      </c>
      <c r="E368">
        <v>98.0886833961794</v>
      </c>
    </row>
    <row r="369" spans="1:5">
      <c r="A369">
        <v>367</v>
      </c>
      <c r="B369">
        <v>8827.06910506201</v>
      </c>
      <c r="C369">
        <v>8827.06910506201</v>
      </c>
      <c r="D369">
        <v>960.150375991782</v>
      </c>
      <c r="E369">
        <v>98.0988071914264</v>
      </c>
    </row>
    <row r="370" spans="1:5">
      <c r="A370">
        <v>368</v>
      </c>
      <c r="B370">
        <v>8827.06910506201</v>
      </c>
      <c r="C370">
        <v>8827.06910506201</v>
      </c>
      <c r="D370">
        <v>960.050910305556</v>
      </c>
      <c r="E370">
        <v>97.9993415052009</v>
      </c>
    </row>
    <row r="371" spans="1:5">
      <c r="A371">
        <v>369</v>
      </c>
      <c r="B371">
        <v>8827.06910506201</v>
      </c>
      <c r="C371">
        <v>8827.06910506201</v>
      </c>
      <c r="D371">
        <v>960.043456589959</v>
      </c>
      <c r="E371">
        <v>97.9918877896036</v>
      </c>
    </row>
    <row r="372" spans="1:5">
      <c r="A372">
        <v>370</v>
      </c>
      <c r="B372">
        <v>8827.06910506201</v>
      </c>
      <c r="C372">
        <v>8827.06910506201</v>
      </c>
      <c r="D372">
        <v>960.026472034429</v>
      </c>
      <c r="E372">
        <v>97.974903234074</v>
      </c>
    </row>
    <row r="373" spans="1:5">
      <c r="A373">
        <v>371</v>
      </c>
      <c r="B373">
        <v>8827.06910506201</v>
      </c>
      <c r="C373">
        <v>8827.06910506201</v>
      </c>
      <c r="D373">
        <v>960.048598694259</v>
      </c>
      <c r="E373">
        <v>97.9970298939053</v>
      </c>
    </row>
    <row r="374" spans="1:5">
      <c r="A374">
        <v>372</v>
      </c>
      <c r="B374">
        <v>8827.06910506201</v>
      </c>
      <c r="C374">
        <v>8827.06910506201</v>
      </c>
      <c r="D374">
        <v>960.072890879361</v>
      </c>
      <c r="E374">
        <v>98.0213220790059</v>
      </c>
    </row>
    <row r="375" spans="1:5">
      <c r="A375">
        <v>373</v>
      </c>
      <c r="B375">
        <v>8827.06910506201</v>
      </c>
      <c r="C375">
        <v>8827.06910506201</v>
      </c>
      <c r="D375">
        <v>960.009475528024</v>
      </c>
      <c r="E375">
        <v>97.9579067276681</v>
      </c>
    </row>
    <row r="376" spans="1:5">
      <c r="A376">
        <v>374</v>
      </c>
      <c r="B376">
        <v>8827.06910506201</v>
      </c>
      <c r="C376">
        <v>8827.06910506201</v>
      </c>
      <c r="D376">
        <v>960.011676869465</v>
      </c>
      <c r="E376">
        <v>97.9601080691092</v>
      </c>
    </row>
    <row r="377" spans="1:5">
      <c r="A377">
        <v>375</v>
      </c>
      <c r="B377">
        <v>8827.06910506201</v>
      </c>
      <c r="C377">
        <v>8827.06910506201</v>
      </c>
      <c r="D377">
        <v>960.04198657852</v>
      </c>
      <c r="E377">
        <v>97.9904177781651</v>
      </c>
    </row>
    <row r="378" spans="1:5">
      <c r="A378">
        <v>376</v>
      </c>
      <c r="B378">
        <v>8827.06910506201</v>
      </c>
      <c r="C378">
        <v>8827.06910506201</v>
      </c>
      <c r="D378">
        <v>959.996197730495</v>
      </c>
      <c r="E378">
        <v>97.9446289301395</v>
      </c>
    </row>
    <row r="379" spans="1:5">
      <c r="A379">
        <v>377</v>
      </c>
      <c r="B379">
        <v>8827.06910506201</v>
      </c>
      <c r="C379">
        <v>8827.06910506201</v>
      </c>
      <c r="D379">
        <v>960.062423227595</v>
      </c>
      <c r="E379">
        <v>98.0108544272401</v>
      </c>
    </row>
    <row r="380" spans="1:5">
      <c r="A380">
        <v>378</v>
      </c>
      <c r="B380">
        <v>8827.06910506201</v>
      </c>
      <c r="C380">
        <v>8827.06910506201</v>
      </c>
      <c r="D380">
        <v>959.977319593615</v>
      </c>
      <c r="E380">
        <v>97.9257507932596</v>
      </c>
    </row>
    <row r="381" spans="1:5">
      <c r="A381">
        <v>379</v>
      </c>
      <c r="B381">
        <v>8827.06910506201</v>
      </c>
      <c r="C381">
        <v>8827.06910506201</v>
      </c>
      <c r="D381">
        <v>960.053815400381</v>
      </c>
      <c r="E381">
        <v>98.0022466000249</v>
      </c>
    </row>
    <row r="382" spans="1:5">
      <c r="A382">
        <v>380</v>
      </c>
      <c r="B382">
        <v>8827.06910506201</v>
      </c>
      <c r="C382">
        <v>8827.06910506201</v>
      </c>
      <c r="D382">
        <v>960.043871003306</v>
      </c>
      <c r="E382">
        <v>97.9923022029511</v>
      </c>
    </row>
    <row r="383" spans="1:5">
      <c r="A383">
        <v>381</v>
      </c>
      <c r="B383">
        <v>8827.06910506201</v>
      </c>
      <c r="C383">
        <v>8827.06910506201</v>
      </c>
      <c r="D383">
        <v>959.986358162749</v>
      </c>
      <c r="E383">
        <v>97.9347893623952</v>
      </c>
    </row>
    <row r="384" spans="1:5">
      <c r="A384">
        <v>382</v>
      </c>
      <c r="B384">
        <v>8827.06910506201</v>
      </c>
      <c r="C384">
        <v>8827.06910506201</v>
      </c>
      <c r="D384">
        <v>960.040848911733</v>
      </c>
      <c r="E384">
        <v>97.9892801113785</v>
      </c>
    </row>
    <row r="385" spans="1:5">
      <c r="A385">
        <v>383</v>
      </c>
      <c r="B385">
        <v>8827.06910506201</v>
      </c>
      <c r="C385">
        <v>8827.06910506201</v>
      </c>
      <c r="D385">
        <v>959.964997934522</v>
      </c>
      <c r="E385">
        <v>97.9134291341666</v>
      </c>
    </row>
    <row r="386" spans="1:5">
      <c r="A386">
        <v>384</v>
      </c>
      <c r="B386">
        <v>8827.06910506201</v>
      </c>
      <c r="C386">
        <v>8827.06910506201</v>
      </c>
      <c r="D386">
        <v>960.016848700499</v>
      </c>
      <c r="E386">
        <v>97.9652799001445</v>
      </c>
    </row>
    <row r="387" spans="1:5">
      <c r="A387">
        <v>385</v>
      </c>
      <c r="B387">
        <v>8827.06910506201</v>
      </c>
      <c r="C387">
        <v>8827.06910506201</v>
      </c>
      <c r="D387">
        <v>960.06558253361</v>
      </c>
      <c r="E387">
        <v>98.014013733255</v>
      </c>
    </row>
    <row r="388" spans="1:5">
      <c r="A388">
        <v>386</v>
      </c>
      <c r="B388">
        <v>8827.06910506201</v>
      </c>
      <c r="C388">
        <v>8827.06910506201</v>
      </c>
      <c r="D388">
        <v>960.089317870255</v>
      </c>
      <c r="E388">
        <v>98.0377490699004</v>
      </c>
    </row>
    <row r="389" spans="1:5">
      <c r="A389">
        <v>387</v>
      </c>
      <c r="B389">
        <v>8827.06910506201</v>
      </c>
      <c r="C389">
        <v>8827.06910506201</v>
      </c>
      <c r="D389">
        <v>960.122273194053</v>
      </c>
      <c r="E389">
        <v>98.0707043936978</v>
      </c>
    </row>
    <row r="390" spans="1:5">
      <c r="A390">
        <v>388</v>
      </c>
      <c r="B390">
        <v>8827.06910506201</v>
      </c>
      <c r="C390">
        <v>8827.06910506201</v>
      </c>
      <c r="D390">
        <v>960.050675266149</v>
      </c>
      <c r="E390">
        <v>97.9991064657933</v>
      </c>
    </row>
    <row r="391" spans="1:5">
      <c r="A391">
        <v>389</v>
      </c>
      <c r="B391">
        <v>8827.06910506201</v>
      </c>
      <c r="C391">
        <v>8827.06910506201</v>
      </c>
      <c r="D391">
        <v>960.024297818943</v>
      </c>
      <c r="E391">
        <v>97.9727290185876</v>
      </c>
    </row>
    <row r="392" spans="1:5">
      <c r="A392">
        <v>390</v>
      </c>
      <c r="B392">
        <v>8827.06910506201</v>
      </c>
      <c r="C392">
        <v>8827.06910506201</v>
      </c>
      <c r="D392">
        <v>960.034079238668</v>
      </c>
      <c r="E392">
        <v>97.9825104383132</v>
      </c>
    </row>
    <row r="393" spans="1:5">
      <c r="A393">
        <v>391</v>
      </c>
      <c r="B393">
        <v>8827.06910506201</v>
      </c>
      <c r="C393">
        <v>8827.06910506201</v>
      </c>
      <c r="D393">
        <v>959.99010792467</v>
      </c>
      <c r="E393">
        <v>97.9385391243152</v>
      </c>
    </row>
    <row r="394" spans="1:5">
      <c r="A394">
        <v>392</v>
      </c>
      <c r="B394">
        <v>8827.06910506201</v>
      </c>
      <c r="C394">
        <v>8827.06910506201</v>
      </c>
      <c r="D394">
        <v>960.051012673382</v>
      </c>
      <c r="E394">
        <v>97.9994438730267</v>
      </c>
    </row>
    <row r="395" spans="1:5">
      <c r="A395">
        <v>393</v>
      </c>
      <c r="B395">
        <v>8827.06910506201</v>
      </c>
      <c r="C395">
        <v>8827.06910506201</v>
      </c>
      <c r="D395">
        <v>960.014969377032</v>
      </c>
      <c r="E395">
        <v>97.963400576676</v>
      </c>
    </row>
    <row r="396" spans="1:5">
      <c r="A396">
        <v>394</v>
      </c>
      <c r="B396">
        <v>8827.06910506201</v>
      </c>
      <c r="C396">
        <v>8827.06910506201</v>
      </c>
      <c r="D396">
        <v>960.02444169389</v>
      </c>
      <c r="E396">
        <v>97.9728728935344</v>
      </c>
    </row>
    <row r="397" spans="1:5">
      <c r="A397">
        <v>395</v>
      </c>
      <c r="B397">
        <v>8827.06910506201</v>
      </c>
      <c r="C397">
        <v>8827.06910506201</v>
      </c>
      <c r="D397">
        <v>960.030390149932</v>
      </c>
      <c r="E397">
        <v>97.9788213495771</v>
      </c>
    </row>
    <row r="398" spans="1:5">
      <c r="A398">
        <v>396</v>
      </c>
      <c r="B398">
        <v>8827.06910506201</v>
      </c>
      <c r="C398">
        <v>8827.06910506201</v>
      </c>
      <c r="D398">
        <v>960.011061106393</v>
      </c>
      <c r="E398">
        <v>97.9594923060381</v>
      </c>
    </row>
    <row r="399" spans="1:5">
      <c r="A399">
        <v>397</v>
      </c>
      <c r="B399">
        <v>8827.06910506201</v>
      </c>
      <c r="C399">
        <v>8827.06910506201</v>
      </c>
      <c r="D399">
        <v>959.999543249786</v>
      </c>
      <c r="E399">
        <v>97.9479744494314</v>
      </c>
    </row>
    <row r="400" spans="1:5">
      <c r="A400">
        <v>398</v>
      </c>
      <c r="B400">
        <v>8827.06910506201</v>
      </c>
      <c r="C400">
        <v>8827.06910506201</v>
      </c>
      <c r="D400">
        <v>960.06347795356</v>
      </c>
      <c r="E400">
        <v>98.0119091532043</v>
      </c>
    </row>
    <row r="401" spans="1:5">
      <c r="A401">
        <v>399</v>
      </c>
      <c r="B401">
        <v>8827.06910506201</v>
      </c>
      <c r="C401">
        <v>8827.06910506201</v>
      </c>
      <c r="D401">
        <v>960.011394306318</v>
      </c>
      <c r="E401">
        <v>97.9598255059627</v>
      </c>
    </row>
    <row r="402" spans="1:5">
      <c r="A402">
        <v>400</v>
      </c>
      <c r="B402">
        <v>8827.06910506201</v>
      </c>
      <c r="C402">
        <v>8827.06910506201</v>
      </c>
      <c r="D402">
        <v>959.974444450959</v>
      </c>
      <c r="E402">
        <v>97.9228756506044</v>
      </c>
    </row>
    <row r="403" spans="1:5">
      <c r="A403">
        <v>401</v>
      </c>
      <c r="B403">
        <v>8827.06910506201</v>
      </c>
      <c r="C403">
        <v>8827.06910506201</v>
      </c>
      <c r="D403">
        <v>959.982547777308</v>
      </c>
      <c r="E403">
        <v>97.9309789769535</v>
      </c>
    </row>
    <row r="404" spans="1:5">
      <c r="A404">
        <v>402</v>
      </c>
      <c r="B404">
        <v>8827.06910506201</v>
      </c>
      <c r="C404">
        <v>8827.06910506201</v>
      </c>
      <c r="D404">
        <v>959.934941871967</v>
      </c>
      <c r="E404">
        <v>97.8833730716124</v>
      </c>
    </row>
    <row r="405" spans="1:5">
      <c r="A405">
        <v>403</v>
      </c>
      <c r="B405">
        <v>8827.06910506201</v>
      </c>
      <c r="C405">
        <v>8827.06910506201</v>
      </c>
      <c r="D405">
        <v>959.971024358711</v>
      </c>
      <c r="E405">
        <v>97.9194555583571</v>
      </c>
    </row>
    <row r="406" spans="1:5">
      <c r="A406">
        <v>404</v>
      </c>
      <c r="B406">
        <v>8827.06910506201</v>
      </c>
      <c r="C406">
        <v>8827.06910506201</v>
      </c>
      <c r="D406">
        <v>959.996050941825</v>
      </c>
      <c r="E406">
        <v>97.9444821414706</v>
      </c>
    </row>
    <row r="407" spans="1:5">
      <c r="A407">
        <v>405</v>
      </c>
      <c r="B407">
        <v>8827.06910506201</v>
      </c>
      <c r="C407">
        <v>8827.06910506201</v>
      </c>
      <c r="D407">
        <v>959.99128190303</v>
      </c>
      <c r="E407">
        <v>97.9397131026752</v>
      </c>
    </row>
    <row r="408" spans="1:5">
      <c r="A408">
        <v>406</v>
      </c>
      <c r="B408">
        <v>8827.06910506201</v>
      </c>
      <c r="C408">
        <v>8827.06910506201</v>
      </c>
      <c r="D408">
        <v>959.98645890327</v>
      </c>
      <c r="E408">
        <v>97.9348901029151</v>
      </c>
    </row>
    <row r="409" spans="1:5">
      <c r="A409">
        <v>407</v>
      </c>
      <c r="B409">
        <v>8827.06910506201</v>
      </c>
      <c r="C409">
        <v>8827.06910506201</v>
      </c>
      <c r="D409">
        <v>959.986514158227</v>
      </c>
      <c r="E409">
        <v>97.9349453578719</v>
      </c>
    </row>
    <row r="410" spans="1:5">
      <c r="A410">
        <v>408</v>
      </c>
      <c r="B410">
        <v>8827.06910506201</v>
      </c>
      <c r="C410">
        <v>8827.06910506201</v>
      </c>
      <c r="D410">
        <v>959.945299503276</v>
      </c>
      <c r="E410">
        <v>97.8937307029209</v>
      </c>
    </row>
    <row r="411" spans="1:5">
      <c r="A411">
        <v>409</v>
      </c>
      <c r="B411">
        <v>8827.06910506201</v>
      </c>
      <c r="C411">
        <v>8827.06910506201</v>
      </c>
      <c r="D411">
        <v>959.980694584541</v>
      </c>
      <c r="E411">
        <v>97.9291257841871</v>
      </c>
    </row>
    <row r="412" spans="1:5">
      <c r="A412">
        <v>410</v>
      </c>
      <c r="B412">
        <v>8827.06910506201</v>
      </c>
      <c r="C412">
        <v>8827.06910506201</v>
      </c>
      <c r="D412">
        <v>960.003545088159</v>
      </c>
      <c r="E412">
        <v>97.9519762878035</v>
      </c>
    </row>
    <row r="413" spans="1:5">
      <c r="A413">
        <v>411</v>
      </c>
      <c r="B413">
        <v>8827.06910506201</v>
      </c>
      <c r="C413">
        <v>8827.06910506201</v>
      </c>
      <c r="D413">
        <v>960.01072655148</v>
      </c>
      <c r="E413">
        <v>97.9591577511252</v>
      </c>
    </row>
    <row r="414" spans="1:5">
      <c r="A414">
        <v>412</v>
      </c>
      <c r="B414">
        <v>8827.06910506201</v>
      </c>
      <c r="C414">
        <v>8827.06910506201</v>
      </c>
      <c r="D414">
        <v>960.052782081008</v>
      </c>
      <c r="E414">
        <v>98.0012132806526</v>
      </c>
    </row>
    <row r="415" spans="1:5">
      <c r="A415">
        <v>413</v>
      </c>
      <c r="B415">
        <v>8827.06910506201</v>
      </c>
      <c r="C415">
        <v>8827.06910506201</v>
      </c>
      <c r="D415">
        <v>960.040733383937</v>
      </c>
      <c r="E415">
        <v>97.9891645835828</v>
      </c>
    </row>
    <row r="416" spans="1:5">
      <c r="A416">
        <v>414</v>
      </c>
      <c r="B416">
        <v>8827.06910506201</v>
      </c>
      <c r="C416">
        <v>8827.06910506201</v>
      </c>
      <c r="D416">
        <v>960.031478427324</v>
      </c>
      <c r="E416">
        <v>97.9799096269689</v>
      </c>
    </row>
    <row r="417" spans="1:5">
      <c r="A417">
        <v>415</v>
      </c>
      <c r="B417">
        <v>8827.06910506201</v>
      </c>
      <c r="C417">
        <v>8827.06910506201</v>
      </c>
      <c r="D417">
        <v>960.030473175744</v>
      </c>
      <c r="E417">
        <v>97.9789043753891</v>
      </c>
    </row>
    <row r="418" spans="1:5">
      <c r="A418">
        <v>416</v>
      </c>
      <c r="B418">
        <v>8827.06910506201</v>
      </c>
      <c r="C418">
        <v>8827.06910506201</v>
      </c>
      <c r="D418">
        <v>960.008340315369</v>
      </c>
      <c r="E418">
        <v>97.9567715150131</v>
      </c>
    </row>
    <row r="419" spans="1:5">
      <c r="A419">
        <v>417</v>
      </c>
      <c r="B419">
        <v>8827.06910506201</v>
      </c>
      <c r="C419">
        <v>8827.06910506201</v>
      </c>
      <c r="D419">
        <v>960.020201509413</v>
      </c>
      <c r="E419">
        <v>97.9686327090582</v>
      </c>
    </row>
    <row r="420" spans="1:5">
      <c r="A420">
        <v>418</v>
      </c>
      <c r="B420">
        <v>8827.06910506201</v>
      </c>
      <c r="C420">
        <v>8827.06910506201</v>
      </c>
      <c r="D420">
        <v>960.043827018351</v>
      </c>
      <c r="E420">
        <v>97.9922582179956</v>
      </c>
    </row>
    <row r="421" spans="1:5">
      <c r="A421">
        <v>419</v>
      </c>
      <c r="B421">
        <v>8827.06910506201</v>
      </c>
      <c r="C421">
        <v>8827.06910506201</v>
      </c>
      <c r="D421">
        <v>960.001635168744</v>
      </c>
      <c r="E421">
        <v>97.9500663683873</v>
      </c>
    </row>
    <row r="422" spans="1:5">
      <c r="A422">
        <v>420</v>
      </c>
      <c r="B422">
        <v>8827.06910506201</v>
      </c>
      <c r="C422">
        <v>8827.06910506201</v>
      </c>
      <c r="D422">
        <v>960.006054112893</v>
      </c>
      <c r="E422">
        <v>97.9544853125381</v>
      </c>
    </row>
    <row r="423" spans="1:5">
      <c r="A423">
        <v>421</v>
      </c>
      <c r="B423">
        <v>8827.06910506201</v>
      </c>
      <c r="C423">
        <v>8827.06910506201</v>
      </c>
      <c r="D423">
        <v>959.996437173168</v>
      </c>
      <c r="E423">
        <v>97.9448683728137</v>
      </c>
    </row>
    <row r="424" spans="1:5">
      <c r="A424">
        <v>422</v>
      </c>
      <c r="B424">
        <v>8827.06910506201</v>
      </c>
      <c r="C424">
        <v>8827.06910506201</v>
      </c>
      <c r="D424">
        <v>959.981444186329</v>
      </c>
      <c r="E424">
        <v>97.9298753859737</v>
      </c>
    </row>
    <row r="425" spans="1:5">
      <c r="A425">
        <v>423</v>
      </c>
      <c r="B425">
        <v>8827.06910506201</v>
      </c>
      <c r="C425">
        <v>8827.06910506201</v>
      </c>
      <c r="D425">
        <v>959.942840855593</v>
      </c>
      <c r="E425">
        <v>97.8912720552378</v>
      </c>
    </row>
    <row r="426" spans="1:5">
      <c r="A426">
        <v>424</v>
      </c>
      <c r="B426">
        <v>8827.06910506201</v>
      </c>
      <c r="C426">
        <v>8827.06910506201</v>
      </c>
      <c r="D426">
        <v>959.985906724579</v>
      </c>
      <c r="E426">
        <v>97.9343379242233</v>
      </c>
    </row>
    <row r="427" spans="1:5">
      <c r="A427">
        <v>425</v>
      </c>
      <c r="B427">
        <v>8827.06910506201</v>
      </c>
      <c r="C427">
        <v>8827.06910506201</v>
      </c>
      <c r="D427">
        <v>959.994128051831</v>
      </c>
      <c r="E427">
        <v>97.9425592514747</v>
      </c>
    </row>
    <row r="428" spans="1:5">
      <c r="A428">
        <v>426</v>
      </c>
      <c r="B428">
        <v>8827.06910506201</v>
      </c>
      <c r="C428">
        <v>8827.06910506201</v>
      </c>
      <c r="D428">
        <v>959.991938406158</v>
      </c>
      <c r="E428">
        <v>97.9403696058019</v>
      </c>
    </row>
    <row r="429" spans="1:5">
      <c r="A429">
        <v>427</v>
      </c>
      <c r="B429">
        <v>8827.06910506201</v>
      </c>
      <c r="C429">
        <v>8827.06910506201</v>
      </c>
      <c r="D429">
        <v>959.969033421946</v>
      </c>
      <c r="E429">
        <v>97.9174646215903</v>
      </c>
    </row>
    <row r="430" spans="1:5">
      <c r="A430">
        <v>428</v>
      </c>
      <c r="B430">
        <v>8827.06910506201</v>
      </c>
      <c r="C430">
        <v>8827.06910506201</v>
      </c>
      <c r="D430">
        <v>960.011930174237</v>
      </c>
      <c r="E430">
        <v>97.9603613738817</v>
      </c>
    </row>
    <row r="431" spans="1:5">
      <c r="A431">
        <v>429</v>
      </c>
      <c r="B431">
        <v>8827.06910506201</v>
      </c>
      <c r="C431">
        <v>8827.06910506201</v>
      </c>
      <c r="D431">
        <v>959.945986938206</v>
      </c>
      <c r="E431">
        <v>97.8944181378501</v>
      </c>
    </row>
    <row r="432" spans="1:5">
      <c r="A432">
        <v>430</v>
      </c>
      <c r="B432">
        <v>8827.06910506201</v>
      </c>
      <c r="C432">
        <v>8827.06910506201</v>
      </c>
      <c r="D432">
        <v>959.969228614243</v>
      </c>
      <c r="E432">
        <v>97.9176598138877</v>
      </c>
    </row>
    <row r="433" spans="1:5">
      <c r="A433">
        <v>431</v>
      </c>
      <c r="B433">
        <v>8827.06910506201</v>
      </c>
      <c r="C433">
        <v>8827.06910506201</v>
      </c>
      <c r="D433">
        <v>959.995817792412</v>
      </c>
      <c r="E433">
        <v>97.9442489920571</v>
      </c>
    </row>
    <row r="434" spans="1:5">
      <c r="A434">
        <v>432</v>
      </c>
      <c r="B434">
        <v>8827.06910506201</v>
      </c>
      <c r="C434">
        <v>8827.06910506201</v>
      </c>
      <c r="D434">
        <v>959.98213416453</v>
      </c>
      <c r="E434">
        <v>97.9305653641756</v>
      </c>
    </row>
    <row r="435" spans="1:5">
      <c r="A435">
        <v>433</v>
      </c>
      <c r="B435">
        <v>8827.06910506201</v>
      </c>
      <c r="C435">
        <v>8827.06910506201</v>
      </c>
      <c r="D435">
        <v>959.993939204165</v>
      </c>
      <c r="E435">
        <v>97.9423704038099</v>
      </c>
    </row>
    <row r="436" spans="1:5">
      <c r="A436">
        <v>434</v>
      </c>
      <c r="B436">
        <v>8827.06910506201</v>
      </c>
      <c r="C436">
        <v>8827.06910506201</v>
      </c>
      <c r="D436">
        <v>959.989674368128</v>
      </c>
      <c r="E436">
        <v>97.938105567772</v>
      </c>
    </row>
    <row r="437" spans="1:5">
      <c r="A437">
        <v>435</v>
      </c>
      <c r="B437">
        <v>8827.06910506201</v>
      </c>
      <c r="C437">
        <v>8827.06910506201</v>
      </c>
      <c r="D437">
        <v>959.990646578941</v>
      </c>
      <c r="E437">
        <v>97.9390777785867</v>
      </c>
    </row>
    <row r="438" spans="1:5">
      <c r="A438">
        <v>436</v>
      </c>
      <c r="B438">
        <v>8827.06910506201</v>
      </c>
      <c r="C438">
        <v>8827.06910506201</v>
      </c>
      <c r="D438">
        <v>959.99681102541</v>
      </c>
      <c r="E438">
        <v>97.9452422250559</v>
      </c>
    </row>
    <row r="439" spans="1:5">
      <c r="A439">
        <v>437</v>
      </c>
      <c r="B439">
        <v>8827.06910506201</v>
      </c>
      <c r="C439">
        <v>8827.06910506201</v>
      </c>
      <c r="D439">
        <v>960.006870150829</v>
      </c>
      <c r="E439">
        <v>97.9553013504735</v>
      </c>
    </row>
    <row r="440" spans="1:5">
      <c r="A440">
        <v>438</v>
      </c>
      <c r="B440">
        <v>8827.06910506201</v>
      </c>
      <c r="C440">
        <v>8827.06910506201</v>
      </c>
      <c r="D440">
        <v>959.992707802788</v>
      </c>
      <c r="E440">
        <v>97.9411390024328</v>
      </c>
    </row>
    <row r="441" spans="1:5">
      <c r="A441">
        <v>439</v>
      </c>
      <c r="B441">
        <v>8827.06910506201</v>
      </c>
      <c r="C441">
        <v>8827.06910506201</v>
      </c>
      <c r="D441">
        <v>959.997654690988</v>
      </c>
      <c r="E441">
        <v>97.9460858906329</v>
      </c>
    </row>
    <row r="442" spans="1:5">
      <c r="A442">
        <v>440</v>
      </c>
      <c r="B442">
        <v>8827.06910506201</v>
      </c>
      <c r="C442">
        <v>8827.06910506201</v>
      </c>
      <c r="D442">
        <v>959.985863792753</v>
      </c>
      <c r="E442">
        <v>97.9342949923971</v>
      </c>
    </row>
    <row r="443" spans="1:5">
      <c r="A443">
        <v>441</v>
      </c>
      <c r="B443">
        <v>8827.06910506201</v>
      </c>
      <c r="C443">
        <v>8827.06910506201</v>
      </c>
      <c r="D443">
        <v>959.960105923155</v>
      </c>
      <c r="E443">
        <v>97.9085371227992</v>
      </c>
    </row>
    <row r="444" spans="1:5">
      <c r="A444">
        <v>442</v>
      </c>
      <c r="B444">
        <v>8827.06910506201</v>
      </c>
      <c r="C444">
        <v>8827.06910506201</v>
      </c>
      <c r="D444">
        <v>959.985316747255</v>
      </c>
      <c r="E444">
        <v>97.9337479469004</v>
      </c>
    </row>
    <row r="445" spans="1:5">
      <c r="A445">
        <v>443</v>
      </c>
      <c r="B445">
        <v>8827.06910506201</v>
      </c>
      <c r="C445">
        <v>8827.06910506201</v>
      </c>
      <c r="D445">
        <v>959.965225027697</v>
      </c>
      <c r="E445">
        <v>97.913656227343</v>
      </c>
    </row>
    <row r="446" spans="1:5">
      <c r="A446">
        <v>444</v>
      </c>
      <c r="B446">
        <v>8827.06910506201</v>
      </c>
      <c r="C446">
        <v>8827.06910506201</v>
      </c>
      <c r="D446">
        <v>959.986457792393</v>
      </c>
      <c r="E446">
        <v>97.9348889920385</v>
      </c>
    </row>
    <row r="447" spans="1:5">
      <c r="A447">
        <v>445</v>
      </c>
      <c r="B447">
        <v>8827.06910506201</v>
      </c>
      <c r="C447">
        <v>8827.06910506201</v>
      </c>
      <c r="D447">
        <v>960.002115569096</v>
      </c>
      <c r="E447">
        <v>97.9505467687419</v>
      </c>
    </row>
    <row r="448" spans="1:5">
      <c r="A448">
        <v>446</v>
      </c>
      <c r="B448">
        <v>8827.06910506201</v>
      </c>
      <c r="C448">
        <v>8827.06910506201</v>
      </c>
      <c r="D448">
        <v>960.003963532951</v>
      </c>
      <c r="E448">
        <v>97.9523947325969</v>
      </c>
    </row>
    <row r="449" spans="1:5">
      <c r="A449">
        <v>447</v>
      </c>
      <c r="B449">
        <v>8827.06910506201</v>
      </c>
      <c r="C449">
        <v>8827.06910506201</v>
      </c>
      <c r="D449">
        <v>959.998740146715</v>
      </c>
      <c r="E449">
        <v>97.94717134636</v>
      </c>
    </row>
    <row r="450" spans="1:5">
      <c r="A450">
        <v>448</v>
      </c>
      <c r="B450">
        <v>8827.06910506201</v>
      </c>
      <c r="C450">
        <v>8827.06910506201</v>
      </c>
      <c r="D450">
        <v>960.00267968663</v>
      </c>
      <c r="E450">
        <v>97.9511108862752</v>
      </c>
    </row>
    <row r="451" spans="1:5">
      <c r="A451">
        <v>449</v>
      </c>
      <c r="B451">
        <v>8827.06910506201</v>
      </c>
      <c r="C451">
        <v>8827.06910506201</v>
      </c>
      <c r="D451">
        <v>960.007736093075</v>
      </c>
      <c r="E451">
        <v>97.9561672927206</v>
      </c>
    </row>
    <row r="452" spans="1:5">
      <c r="A452">
        <v>450</v>
      </c>
      <c r="B452">
        <v>8827.06910506201</v>
      </c>
      <c r="C452">
        <v>8827.06910506201</v>
      </c>
      <c r="D452">
        <v>960.001154999908</v>
      </c>
      <c r="E452">
        <v>97.9495861995521</v>
      </c>
    </row>
    <row r="453" spans="1:5">
      <c r="A453">
        <v>451</v>
      </c>
      <c r="B453">
        <v>8827.06910506201</v>
      </c>
      <c r="C453">
        <v>8827.06910506201</v>
      </c>
      <c r="D453">
        <v>960.005589711135</v>
      </c>
      <c r="E453">
        <v>97.9540209107797</v>
      </c>
    </row>
    <row r="454" spans="1:5">
      <c r="A454">
        <v>452</v>
      </c>
      <c r="B454">
        <v>8827.06910506201</v>
      </c>
      <c r="C454">
        <v>8827.06910506201</v>
      </c>
      <c r="D454">
        <v>959.992568709586</v>
      </c>
      <c r="E454">
        <v>97.9409999092311</v>
      </c>
    </row>
    <row r="455" spans="1:5">
      <c r="A455">
        <v>453</v>
      </c>
      <c r="B455">
        <v>8827.06910506201</v>
      </c>
      <c r="C455">
        <v>8827.06910506201</v>
      </c>
      <c r="D455">
        <v>960.006543443627</v>
      </c>
      <c r="E455">
        <v>97.9549746432714</v>
      </c>
    </row>
    <row r="456" spans="1:5">
      <c r="A456">
        <v>454</v>
      </c>
      <c r="B456">
        <v>8827.06910506201</v>
      </c>
      <c r="C456">
        <v>8827.06910506201</v>
      </c>
      <c r="D456">
        <v>960.015071256146</v>
      </c>
      <c r="E456">
        <v>97.9635024557904</v>
      </c>
    </row>
    <row r="457" spans="1:5">
      <c r="A457">
        <v>455</v>
      </c>
      <c r="B457">
        <v>8827.06910506201</v>
      </c>
      <c r="C457">
        <v>8827.06910506201</v>
      </c>
      <c r="D457">
        <v>960.010588649596</v>
      </c>
      <c r="E457">
        <v>97.9590198492407</v>
      </c>
    </row>
    <row r="458" spans="1:5">
      <c r="A458">
        <v>456</v>
      </c>
      <c r="B458">
        <v>8827.06910506201</v>
      </c>
      <c r="C458">
        <v>8827.06910506201</v>
      </c>
      <c r="D458">
        <v>960.03327150413</v>
      </c>
      <c r="E458">
        <v>97.9817027037749</v>
      </c>
    </row>
    <row r="459" spans="1:5">
      <c r="A459">
        <v>457</v>
      </c>
      <c r="B459">
        <v>8827.06910506201</v>
      </c>
      <c r="C459">
        <v>8827.06910506201</v>
      </c>
      <c r="D459">
        <v>960.020007310267</v>
      </c>
      <c r="E459">
        <v>97.9684385099111</v>
      </c>
    </row>
    <row r="460" spans="1:5">
      <c r="A460">
        <v>458</v>
      </c>
      <c r="B460">
        <v>8827.06910506201</v>
      </c>
      <c r="C460">
        <v>8827.06910506201</v>
      </c>
      <c r="D460">
        <v>959.997168098764</v>
      </c>
      <c r="E460">
        <v>97.9455992984083</v>
      </c>
    </row>
    <row r="461" spans="1:5">
      <c r="A461">
        <v>459</v>
      </c>
      <c r="B461">
        <v>8827.06910506201</v>
      </c>
      <c r="C461">
        <v>8827.06910506201</v>
      </c>
      <c r="D461">
        <v>959.983483136395</v>
      </c>
      <c r="E461">
        <v>97.9319143360404</v>
      </c>
    </row>
    <row r="462" spans="1:5">
      <c r="A462">
        <v>460</v>
      </c>
      <c r="B462">
        <v>8827.06910506201</v>
      </c>
      <c r="C462">
        <v>8827.06910506201</v>
      </c>
      <c r="D462">
        <v>959.980264149924</v>
      </c>
      <c r="E462">
        <v>97.9286953495691</v>
      </c>
    </row>
    <row r="463" spans="1:5">
      <c r="A463">
        <v>461</v>
      </c>
      <c r="B463">
        <v>8827.06910506201</v>
      </c>
      <c r="C463">
        <v>8827.06910506201</v>
      </c>
      <c r="D463">
        <v>959.975042053308</v>
      </c>
      <c r="E463">
        <v>97.9234732529525</v>
      </c>
    </row>
    <row r="464" spans="1:5">
      <c r="A464">
        <v>462</v>
      </c>
      <c r="B464">
        <v>8827.06910506201</v>
      </c>
      <c r="C464">
        <v>8827.06910506201</v>
      </c>
      <c r="D464">
        <v>959.976087566511</v>
      </c>
      <c r="E464">
        <v>97.924518766155</v>
      </c>
    </row>
    <row r="465" spans="1:5">
      <c r="A465">
        <v>463</v>
      </c>
      <c r="B465">
        <v>8827.06910506201</v>
      </c>
      <c r="C465">
        <v>8827.06910506201</v>
      </c>
      <c r="D465">
        <v>959.959620349533</v>
      </c>
      <c r="E465">
        <v>97.908051549179</v>
      </c>
    </row>
    <row r="466" spans="1:5">
      <c r="A466">
        <v>464</v>
      </c>
      <c r="B466">
        <v>8827.06910506201</v>
      </c>
      <c r="C466">
        <v>8827.06910506201</v>
      </c>
      <c r="D466">
        <v>959.985512699454</v>
      </c>
      <c r="E466">
        <v>97.9339438990988</v>
      </c>
    </row>
    <row r="467" spans="1:5">
      <c r="A467">
        <v>465</v>
      </c>
      <c r="B467">
        <v>8827.06910506201</v>
      </c>
      <c r="C467">
        <v>8827.06910506201</v>
      </c>
      <c r="D467">
        <v>959.977842958522</v>
      </c>
      <c r="E467">
        <v>97.926274158167</v>
      </c>
    </row>
    <row r="468" spans="1:5">
      <c r="A468">
        <v>466</v>
      </c>
      <c r="B468">
        <v>8827.06910506201</v>
      </c>
      <c r="C468">
        <v>8827.06910506201</v>
      </c>
      <c r="D468">
        <v>959.97435777398</v>
      </c>
      <c r="E468">
        <v>97.9227889736257</v>
      </c>
    </row>
    <row r="469" spans="1:5">
      <c r="A469">
        <v>467</v>
      </c>
      <c r="B469">
        <v>8827.06910506201</v>
      </c>
      <c r="C469">
        <v>8827.06910506201</v>
      </c>
      <c r="D469">
        <v>959.980473525657</v>
      </c>
      <c r="E469">
        <v>97.9289047253028</v>
      </c>
    </row>
    <row r="470" spans="1:5">
      <c r="A470">
        <v>468</v>
      </c>
      <c r="B470">
        <v>8827.06910506201</v>
      </c>
      <c r="C470">
        <v>8827.06910506201</v>
      </c>
      <c r="D470">
        <v>959.974320448733</v>
      </c>
      <c r="E470">
        <v>97.9227516483789</v>
      </c>
    </row>
    <row r="471" spans="1:5">
      <c r="A471">
        <v>469</v>
      </c>
      <c r="B471">
        <v>8827.06910506201</v>
      </c>
      <c r="C471">
        <v>8827.06910506201</v>
      </c>
      <c r="D471">
        <v>959.971297626519</v>
      </c>
      <c r="E471">
        <v>97.9197288261636</v>
      </c>
    </row>
    <row r="472" spans="1:5">
      <c r="A472">
        <v>470</v>
      </c>
      <c r="B472">
        <v>8827.06910506201</v>
      </c>
      <c r="C472">
        <v>8827.06910506201</v>
      </c>
      <c r="D472">
        <v>959.980543028945</v>
      </c>
      <c r="E472">
        <v>97.9289742285901</v>
      </c>
    </row>
    <row r="473" spans="1:5">
      <c r="A473">
        <v>471</v>
      </c>
      <c r="B473">
        <v>8827.06910506201</v>
      </c>
      <c r="C473">
        <v>8827.06910506201</v>
      </c>
      <c r="D473">
        <v>959.984251350087</v>
      </c>
      <c r="E473">
        <v>97.9326825497323</v>
      </c>
    </row>
    <row r="474" spans="1:5">
      <c r="A474">
        <v>472</v>
      </c>
      <c r="B474">
        <v>8827.06910506201</v>
      </c>
      <c r="C474">
        <v>8827.06910506201</v>
      </c>
      <c r="D474">
        <v>959.989555775791</v>
      </c>
      <c r="E474">
        <v>97.9379869754361</v>
      </c>
    </row>
    <row r="475" spans="1:5">
      <c r="A475">
        <v>473</v>
      </c>
      <c r="B475">
        <v>8827.06910506201</v>
      </c>
      <c r="C475">
        <v>8827.06910506201</v>
      </c>
      <c r="D475">
        <v>959.984480826353</v>
      </c>
      <c r="E475">
        <v>97.9329120259984</v>
      </c>
    </row>
    <row r="476" spans="1:5">
      <c r="A476">
        <v>474</v>
      </c>
      <c r="B476">
        <v>8827.06910506201</v>
      </c>
      <c r="C476">
        <v>8827.06910506201</v>
      </c>
      <c r="D476">
        <v>959.97381387905</v>
      </c>
      <c r="E476">
        <v>97.9222450786944</v>
      </c>
    </row>
    <row r="477" spans="1:5">
      <c r="A477">
        <v>475</v>
      </c>
      <c r="B477">
        <v>8827.06910506201</v>
      </c>
      <c r="C477">
        <v>8827.06910506201</v>
      </c>
      <c r="D477">
        <v>959.979101880323</v>
      </c>
      <c r="E477">
        <v>97.9275330799682</v>
      </c>
    </row>
    <row r="478" spans="1:5">
      <c r="A478">
        <v>476</v>
      </c>
      <c r="B478">
        <v>8827.06910506201</v>
      </c>
      <c r="C478">
        <v>8827.06910506201</v>
      </c>
      <c r="D478">
        <v>959.998138013473</v>
      </c>
      <c r="E478">
        <v>97.9465692131173</v>
      </c>
    </row>
    <row r="479" spans="1:5">
      <c r="A479">
        <v>477</v>
      </c>
      <c r="B479">
        <v>8827.06910506201</v>
      </c>
      <c r="C479">
        <v>8827.06910506201</v>
      </c>
      <c r="D479">
        <v>959.983944273753</v>
      </c>
      <c r="E479">
        <v>97.9323754733976</v>
      </c>
    </row>
    <row r="480" spans="1:5">
      <c r="A480">
        <v>478</v>
      </c>
      <c r="B480">
        <v>8827.06910506201</v>
      </c>
      <c r="C480">
        <v>8827.06910506201</v>
      </c>
      <c r="D480">
        <v>959.980886134364</v>
      </c>
      <c r="E480">
        <v>97.9293173340088</v>
      </c>
    </row>
    <row r="481" spans="1:5">
      <c r="A481">
        <v>479</v>
      </c>
      <c r="B481">
        <v>8827.06910506201</v>
      </c>
      <c r="C481">
        <v>8827.06910506201</v>
      </c>
      <c r="D481">
        <v>959.970369785074</v>
      </c>
      <c r="E481">
        <v>97.9188009847181</v>
      </c>
    </row>
    <row r="482" spans="1:5">
      <c r="A482">
        <v>480</v>
      </c>
      <c r="B482">
        <v>8827.06910506201</v>
      </c>
      <c r="C482">
        <v>8827.06910506201</v>
      </c>
      <c r="D482">
        <v>959.982363529751</v>
      </c>
      <c r="E482">
        <v>97.9307947293958</v>
      </c>
    </row>
    <row r="483" spans="1:5">
      <c r="A483">
        <v>481</v>
      </c>
      <c r="B483">
        <v>8827.06910506201</v>
      </c>
      <c r="C483">
        <v>8827.06910506201</v>
      </c>
      <c r="D483">
        <v>959.977027510041</v>
      </c>
      <c r="E483">
        <v>97.9254587096852</v>
      </c>
    </row>
    <row r="484" spans="1:5">
      <c r="A484">
        <v>482</v>
      </c>
      <c r="B484">
        <v>8827.06910506201</v>
      </c>
      <c r="C484">
        <v>8827.06910506201</v>
      </c>
      <c r="D484">
        <v>959.977796345463</v>
      </c>
      <c r="E484">
        <v>97.9262275451088</v>
      </c>
    </row>
    <row r="485" spans="1:5">
      <c r="A485">
        <v>483</v>
      </c>
      <c r="B485">
        <v>8827.06910506201</v>
      </c>
      <c r="C485">
        <v>8827.06910506201</v>
      </c>
      <c r="D485">
        <v>959.976119287665</v>
      </c>
      <c r="E485">
        <v>97.9245504873105</v>
      </c>
    </row>
    <row r="486" spans="1:5">
      <c r="A486">
        <v>484</v>
      </c>
      <c r="B486">
        <v>8827.06910506201</v>
      </c>
      <c r="C486">
        <v>8827.06910506201</v>
      </c>
      <c r="D486">
        <v>959.981278399644</v>
      </c>
      <c r="E486">
        <v>97.9297095992882</v>
      </c>
    </row>
    <row r="487" spans="1:5">
      <c r="A487">
        <v>485</v>
      </c>
      <c r="B487">
        <v>8827.06910506201</v>
      </c>
      <c r="C487">
        <v>8827.06910506201</v>
      </c>
      <c r="D487">
        <v>959.976515712692</v>
      </c>
      <c r="E487">
        <v>97.9249469123368</v>
      </c>
    </row>
    <row r="488" spans="1:5">
      <c r="A488">
        <v>486</v>
      </c>
      <c r="B488">
        <v>8827.06910506201</v>
      </c>
      <c r="C488">
        <v>8827.06910506201</v>
      </c>
      <c r="D488">
        <v>959.971896910963</v>
      </c>
      <c r="E488">
        <v>97.9203281106085</v>
      </c>
    </row>
    <row r="489" spans="1:5">
      <c r="A489">
        <v>487</v>
      </c>
      <c r="B489">
        <v>8827.06910506201</v>
      </c>
      <c r="C489">
        <v>8827.06910506201</v>
      </c>
      <c r="D489">
        <v>959.971295038599</v>
      </c>
      <c r="E489">
        <v>97.9197262382444</v>
      </c>
    </row>
    <row r="490" spans="1:5">
      <c r="A490">
        <v>488</v>
      </c>
      <c r="B490">
        <v>8827.06910506201</v>
      </c>
      <c r="C490">
        <v>8827.06910506201</v>
      </c>
      <c r="D490">
        <v>959.969178431989</v>
      </c>
      <c r="E490">
        <v>97.9176096316335</v>
      </c>
    </row>
    <row r="491" spans="1:5">
      <c r="A491">
        <v>489</v>
      </c>
      <c r="B491">
        <v>8827.06910506201</v>
      </c>
      <c r="C491">
        <v>8827.06910506201</v>
      </c>
      <c r="D491">
        <v>959.963129387733</v>
      </c>
      <c r="E491">
        <v>97.9115605873776</v>
      </c>
    </row>
    <row r="492" spans="1:5">
      <c r="A492">
        <v>490</v>
      </c>
      <c r="B492">
        <v>8827.06910506201</v>
      </c>
      <c r="C492">
        <v>8827.06910506201</v>
      </c>
      <c r="D492">
        <v>959.967028799953</v>
      </c>
      <c r="E492">
        <v>97.9154599995977</v>
      </c>
    </row>
    <row r="493" spans="1:5">
      <c r="A493">
        <v>491</v>
      </c>
      <c r="B493">
        <v>8827.06910506201</v>
      </c>
      <c r="C493">
        <v>8827.06910506201</v>
      </c>
      <c r="D493">
        <v>959.97234282385</v>
      </c>
      <c r="E493">
        <v>97.9207740234946</v>
      </c>
    </row>
    <row r="494" spans="1:5">
      <c r="A494">
        <v>492</v>
      </c>
      <c r="B494">
        <v>8827.06910506201</v>
      </c>
      <c r="C494">
        <v>8827.06910506201</v>
      </c>
      <c r="D494">
        <v>959.96293307158</v>
      </c>
      <c r="E494">
        <v>97.9113642712257</v>
      </c>
    </row>
    <row r="495" spans="1:5">
      <c r="A495">
        <v>493</v>
      </c>
      <c r="B495">
        <v>8827.06910506201</v>
      </c>
      <c r="C495">
        <v>8827.06910506201</v>
      </c>
      <c r="D495">
        <v>959.949260906296</v>
      </c>
      <c r="E495">
        <v>97.8976921059408</v>
      </c>
    </row>
    <row r="496" spans="1:5">
      <c r="A496">
        <v>494</v>
      </c>
      <c r="B496">
        <v>8827.06910506201</v>
      </c>
      <c r="C496">
        <v>8827.06910506201</v>
      </c>
      <c r="D496">
        <v>959.951015133703</v>
      </c>
      <c r="E496">
        <v>97.899446333347</v>
      </c>
    </row>
    <row r="497" spans="1:5">
      <c r="A497">
        <v>495</v>
      </c>
      <c r="B497">
        <v>8827.06910506201</v>
      </c>
      <c r="C497">
        <v>8827.06910506201</v>
      </c>
      <c r="D497">
        <v>959.948188151675</v>
      </c>
      <c r="E497">
        <v>97.8966193513209</v>
      </c>
    </row>
    <row r="498" spans="1:5">
      <c r="A498">
        <v>496</v>
      </c>
      <c r="B498">
        <v>8827.06910506201</v>
      </c>
      <c r="C498">
        <v>8827.06910506201</v>
      </c>
      <c r="D498">
        <v>959.944780518442</v>
      </c>
      <c r="E498">
        <v>97.8932117180872</v>
      </c>
    </row>
    <row r="499" spans="1:5">
      <c r="A499">
        <v>497</v>
      </c>
      <c r="B499">
        <v>8827.06910506201</v>
      </c>
      <c r="C499">
        <v>8827.06910506201</v>
      </c>
      <c r="D499">
        <v>959.942459844188</v>
      </c>
      <c r="E499">
        <v>97.8908910438337</v>
      </c>
    </row>
    <row r="500" spans="1:5">
      <c r="A500">
        <v>498</v>
      </c>
      <c r="B500">
        <v>8827.06910506201</v>
      </c>
      <c r="C500">
        <v>8827.06910506201</v>
      </c>
      <c r="D500">
        <v>959.93640798324</v>
      </c>
      <c r="E500">
        <v>97.8848391828843</v>
      </c>
    </row>
    <row r="501" spans="1:5">
      <c r="A501">
        <v>499</v>
      </c>
      <c r="B501">
        <v>8827.06910506201</v>
      </c>
      <c r="C501">
        <v>8827.06910506201</v>
      </c>
      <c r="D501">
        <v>959.942351789722</v>
      </c>
      <c r="E501">
        <v>97.8907829893668</v>
      </c>
    </row>
    <row r="502" spans="1:5">
      <c r="A502">
        <v>500</v>
      </c>
      <c r="B502">
        <v>8827.06910506201</v>
      </c>
      <c r="C502">
        <v>8827.06910506201</v>
      </c>
      <c r="D502">
        <v>959.940817660221</v>
      </c>
      <c r="E502">
        <v>97.889248859865</v>
      </c>
    </row>
    <row r="503" spans="1:5">
      <c r="A503">
        <v>501</v>
      </c>
      <c r="B503">
        <v>8827.06910506201</v>
      </c>
      <c r="C503">
        <v>8827.06910506201</v>
      </c>
      <c r="D503">
        <v>959.939916931474</v>
      </c>
      <c r="E503">
        <v>97.8883481311195</v>
      </c>
    </row>
    <row r="504" spans="1:5">
      <c r="A504">
        <v>502</v>
      </c>
      <c r="B504">
        <v>8827.06910506201</v>
      </c>
      <c r="C504">
        <v>8827.06910506201</v>
      </c>
      <c r="D504">
        <v>959.941252323097</v>
      </c>
      <c r="E504">
        <v>97.8896835227418</v>
      </c>
    </row>
    <row r="505" spans="1:5">
      <c r="A505">
        <v>503</v>
      </c>
      <c r="B505">
        <v>8827.06910506201</v>
      </c>
      <c r="C505">
        <v>8827.06910506201</v>
      </c>
      <c r="D505">
        <v>959.944631905858</v>
      </c>
      <c r="E505">
        <v>97.893063105503</v>
      </c>
    </row>
    <row r="506" spans="1:5">
      <c r="A506">
        <v>504</v>
      </c>
      <c r="B506">
        <v>8827.06910506201</v>
      </c>
      <c r="C506">
        <v>8827.06910506201</v>
      </c>
      <c r="D506">
        <v>959.939500129895</v>
      </c>
      <c r="E506">
        <v>97.8879313295401</v>
      </c>
    </row>
    <row r="507" spans="1:5">
      <c r="A507">
        <v>505</v>
      </c>
      <c r="B507">
        <v>8827.06910506201</v>
      </c>
      <c r="C507">
        <v>8827.06910506201</v>
      </c>
      <c r="D507">
        <v>959.939974365965</v>
      </c>
      <c r="E507">
        <v>97.8884055656101</v>
      </c>
    </row>
    <row r="508" spans="1:5">
      <c r="A508">
        <v>506</v>
      </c>
      <c r="B508">
        <v>8827.06910506201</v>
      </c>
      <c r="C508">
        <v>8827.06910506201</v>
      </c>
      <c r="D508">
        <v>959.945408431813</v>
      </c>
      <c r="E508">
        <v>97.893839631458</v>
      </c>
    </row>
    <row r="509" spans="1:5">
      <c r="A509">
        <v>507</v>
      </c>
      <c r="B509">
        <v>8827.06910506201</v>
      </c>
      <c r="C509">
        <v>8827.06910506201</v>
      </c>
      <c r="D509">
        <v>959.940656128405</v>
      </c>
      <c r="E509">
        <v>97.8890873280502</v>
      </c>
    </row>
    <row r="510" spans="1:5">
      <c r="A510">
        <v>508</v>
      </c>
      <c r="B510">
        <v>8827.06910506201</v>
      </c>
      <c r="C510">
        <v>8827.06910506201</v>
      </c>
      <c r="D510">
        <v>959.943802103139</v>
      </c>
      <c r="E510">
        <v>97.8922333027841</v>
      </c>
    </row>
    <row r="511" spans="1:5">
      <c r="A511">
        <v>509</v>
      </c>
      <c r="B511">
        <v>8827.06910506201</v>
      </c>
      <c r="C511">
        <v>8827.06910506201</v>
      </c>
      <c r="D511">
        <v>959.949083239213</v>
      </c>
      <c r="E511">
        <v>97.8975144388579</v>
      </c>
    </row>
    <row r="512" spans="1:5">
      <c r="A512">
        <v>510</v>
      </c>
      <c r="B512">
        <v>8827.06910506201</v>
      </c>
      <c r="C512">
        <v>8827.06910506201</v>
      </c>
      <c r="D512">
        <v>959.948447658677</v>
      </c>
      <c r="E512">
        <v>97.8968788583219</v>
      </c>
    </row>
    <row r="513" spans="1:5">
      <c r="A513">
        <v>511</v>
      </c>
      <c r="B513">
        <v>8827.06910506201</v>
      </c>
      <c r="C513">
        <v>8827.06910506201</v>
      </c>
      <c r="D513">
        <v>959.955641986241</v>
      </c>
      <c r="E513">
        <v>97.9040731858856</v>
      </c>
    </row>
    <row r="514" spans="1:5">
      <c r="A514">
        <v>512</v>
      </c>
      <c r="B514">
        <v>8827.06910506201</v>
      </c>
      <c r="C514">
        <v>8827.06910506201</v>
      </c>
      <c r="D514">
        <v>959.949704609388</v>
      </c>
      <c r="E514">
        <v>97.8981358090344</v>
      </c>
    </row>
    <row r="515" spans="1:5">
      <c r="A515">
        <v>513</v>
      </c>
      <c r="B515">
        <v>8827.06910506201</v>
      </c>
      <c r="C515">
        <v>8827.06910506201</v>
      </c>
      <c r="D515">
        <v>959.947781026179</v>
      </c>
      <c r="E515">
        <v>97.8962122258245</v>
      </c>
    </row>
    <row r="516" spans="1:5">
      <c r="A516">
        <v>514</v>
      </c>
      <c r="B516">
        <v>8827.06910506201</v>
      </c>
      <c r="C516">
        <v>8827.06910506201</v>
      </c>
      <c r="D516">
        <v>959.95002197303</v>
      </c>
      <c r="E516">
        <v>97.8984531726746</v>
      </c>
    </row>
    <row r="517" spans="1:5">
      <c r="A517">
        <v>515</v>
      </c>
      <c r="B517">
        <v>8827.06910506201</v>
      </c>
      <c r="C517">
        <v>8827.06910506201</v>
      </c>
      <c r="D517">
        <v>959.950311505296</v>
      </c>
      <c r="E517">
        <v>97.8987427049409</v>
      </c>
    </row>
    <row r="518" spans="1:5">
      <c r="A518">
        <v>516</v>
      </c>
      <c r="B518">
        <v>8827.06910506201</v>
      </c>
      <c r="C518">
        <v>8827.06910506201</v>
      </c>
      <c r="D518">
        <v>959.952409084456</v>
      </c>
      <c r="E518">
        <v>97.9008402841013</v>
      </c>
    </row>
    <row r="519" spans="1:5">
      <c r="A519">
        <v>517</v>
      </c>
      <c r="B519">
        <v>8827.06910506201</v>
      </c>
      <c r="C519">
        <v>8827.06910506201</v>
      </c>
      <c r="D519">
        <v>959.950305623118</v>
      </c>
      <c r="E519">
        <v>97.8987368227619</v>
      </c>
    </row>
    <row r="520" spans="1:5">
      <c r="A520">
        <v>518</v>
      </c>
      <c r="B520">
        <v>8827.06910506201</v>
      </c>
      <c r="C520">
        <v>8827.06910506201</v>
      </c>
      <c r="D520">
        <v>959.950073782979</v>
      </c>
      <c r="E520">
        <v>97.8985049826243</v>
      </c>
    </row>
    <row r="521" spans="1:5">
      <c r="A521">
        <v>519</v>
      </c>
      <c r="B521">
        <v>8827.06910506201</v>
      </c>
      <c r="C521">
        <v>8827.06910506201</v>
      </c>
      <c r="D521">
        <v>959.946941103785</v>
      </c>
      <c r="E521">
        <v>97.8953723034301</v>
      </c>
    </row>
    <row r="522" spans="1:5">
      <c r="A522">
        <v>520</v>
      </c>
      <c r="B522">
        <v>8827.06910506201</v>
      </c>
      <c r="C522">
        <v>8827.06910506201</v>
      </c>
      <c r="D522">
        <v>959.952762014968</v>
      </c>
      <c r="E522">
        <v>97.901193214612</v>
      </c>
    </row>
    <row r="523" spans="1:5">
      <c r="A523">
        <v>521</v>
      </c>
      <c r="B523">
        <v>8827.06910506201</v>
      </c>
      <c r="C523">
        <v>8827.06910506201</v>
      </c>
      <c r="D523">
        <v>959.949266869493</v>
      </c>
      <c r="E523">
        <v>97.8976980691373</v>
      </c>
    </row>
    <row r="524" spans="1:5">
      <c r="A524">
        <v>522</v>
      </c>
      <c r="B524">
        <v>8827.06910506201</v>
      </c>
      <c r="C524">
        <v>8827.06910506201</v>
      </c>
      <c r="D524">
        <v>959.952407951289</v>
      </c>
      <c r="E524">
        <v>97.9008391509345</v>
      </c>
    </row>
    <row r="525" spans="1:5">
      <c r="A525">
        <v>523</v>
      </c>
      <c r="B525">
        <v>8827.06910506201</v>
      </c>
      <c r="C525">
        <v>8827.06910506201</v>
      </c>
      <c r="D525">
        <v>959.952555449128</v>
      </c>
      <c r="E525">
        <v>97.900986648773</v>
      </c>
    </row>
    <row r="526" spans="1:5">
      <c r="A526">
        <v>524</v>
      </c>
      <c r="B526">
        <v>8827.06910506201</v>
      </c>
      <c r="C526">
        <v>8827.06910506201</v>
      </c>
      <c r="D526">
        <v>959.949896690217</v>
      </c>
      <c r="E526">
        <v>97.8983278898628</v>
      </c>
    </row>
    <row r="527" spans="1:5">
      <c r="A527">
        <v>525</v>
      </c>
      <c r="B527">
        <v>8827.06910506201</v>
      </c>
      <c r="C527">
        <v>8827.06910506201</v>
      </c>
      <c r="D527">
        <v>959.950889050639</v>
      </c>
      <c r="E527">
        <v>97.8993202502845</v>
      </c>
    </row>
    <row r="528" spans="1:5">
      <c r="A528">
        <v>526</v>
      </c>
      <c r="B528">
        <v>8827.06910506201</v>
      </c>
      <c r="C528">
        <v>8827.06910506201</v>
      </c>
      <c r="D528">
        <v>959.9452753448</v>
      </c>
      <c r="E528">
        <v>97.8937065444449</v>
      </c>
    </row>
    <row r="529" spans="1:5">
      <c r="A529">
        <v>527</v>
      </c>
      <c r="B529">
        <v>8827.06910506201</v>
      </c>
      <c r="C529">
        <v>8827.06910506201</v>
      </c>
      <c r="D529">
        <v>959.947112491697</v>
      </c>
      <c r="E529">
        <v>97.8955436913422</v>
      </c>
    </row>
    <row r="530" spans="1:5">
      <c r="A530">
        <v>528</v>
      </c>
      <c r="B530">
        <v>8827.06910506201</v>
      </c>
      <c r="C530">
        <v>8827.06910506201</v>
      </c>
      <c r="D530">
        <v>959.953969237481</v>
      </c>
      <c r="E530">
        <v>97.9024004371259</v>
      </c>
    </row>
    <row r="531" spans="1:5">
      <c r="A531">
        <v>529</v>
      </c>
      <c r="B531">
        <v>8827.06910506201</v>
      </c>
      <c r="C531">
        <v>8827.06910506201</v>
      </c>
      <c r="D531">
        <v>959.955068728493</v>
      </c>
      <c r="E531">
        <v>97.9034999281376</v>
      </c>
    </row>
    <row r="532" spans="1:5">
      <c r="A532">
        <v>530</v>
      </c>
      <c r="B532">
        <v>8827.06910506201</v>
      </c>
      <c r="C532">
        <v>8827.06910506201</v>
      </c>
      <c r="D532">
        <v>959.956253537392</v>
      </c>
      <c r="E532">
        <v>97.9046847370374</v>
      </c>
    </row>
    <row r="533" spans="1:5">
      <c r="A533">
        <v>531</v>
      </c>
      <c r="B533">
        <v>8827.06910506201</v>
      </c>
      <c r="C533">
        <v>8827.06910506201</v>
      </c>
      <c r="D533">
        <v>959.954391244542</v>
      </c>
      <c r="E533">
        <v>97.9028224441872</v>
      </c>
    </row>
    <row r="534" spans="1:5">
      <c r="A534">
        <v>532</v>
      </c>
      <c r="B534">
        <v>8827.06910506201</v>
      </c>
      <c r="C534">
        <v>8827.06910506201</v>
      </c>
      <c r="D534">
        <v>959.953891655917</v>
      </c>
      <c r="E534">
        <v>97.9023228555622</v>
      </c>
    </row>
    <row r="535" spans="1:5">
      <c r="A535">
        <v>533</v>
      </c>
      <c r="B535">
        <v>8827.06910506201</v>
      </c>
      <c r="C535">
        <v>8827.06910506201</v>
      </c>
      <c r="D535">
        <v>959.953429896904</v>
      </c>
      <c r="E535">
        <v>97.9018610965489</v>
      </c>
    </row>
    <row r="536" spans="1:5">
      <c r="A536">
        <v>534</v>
      </c>
      <c r="B536">
        <v>8827.06910506201</v>
      </c>
      <c r="C536">
        <v>8827.06910506201</v>
      </c>
      <c r="D536">
        <v>959.955706750139</v>
      </c>
      <c r="E536">
        <v>97.9041379497838</v>
      </c>
    </row>
    <row r="537" spans="1:5">
      <c r="A537">
        <v>535</v>
      </c>
      <c r="B537">
        <v>8827.06910506201</v>
      </c>
      <c r="C537">
        <v>8827.06910506201</v>
      </c>
      <c r="D537">
        <v>959.955201303127</v>
      </c>
      <c r="E537">
        <v>97.9036325027717</v>
      </c>
    </row>
    <row r="538" spans="1:5">
      <c r="A538">
        <v>536</v>
      </c>
      <c r="B538">
        <v>8827.06910506201</v>
      </c>
      <c r="C538">
        <v>8827.06910506201</v>
      </c>
      <c r="D538">
        <v>959.958755864152</v>
      </c>
      <c r="E538">
        <v>97.907187063798</v>
      </c>
    </row>
    <row r="539" spans="1:5">
      <c r="A539">
        <v>537</v>
      </c>
      <c r="B539">
        <v>8827.06910506201</v>
      </c>
      <c r="C539">
        <v>8827.06910506201</v>
      </c>
      <c r="D539">
        <v>959.953116469615</v>
      </c>
      <c r="E539">
        <v>97.9015476692593</v>
      </c>
    </row>
    <row r="540" spans="1:5">
      <c r="A540">
        <v>538</v>
      </c>
      <c r="B540">
        <v>8827.06910506201</v>
      </c>
      <c r="C540">
        <v>8827.06910506201</v>
      </c>
      <c r="D540">
        <v>959.95392687483</v>
      </c>
      <c r="E540">
        <v>97.9023580744747</v>
      </c>
    </row>
    <row r="541" spans="1:5">
      <c r="A541">
        <v>539</v>
      </c>
      <c r="B541">
        <v>8827.06910506201</v>
      </c>
      <c r="C541">
        <v>8827.06910506201</v>
      </c>
      <c r="D541">
        <v>959.953587906966</v>
      </c>
      <c r="E541">
        <v>97.9020191066101</v>
      </c>
    </row>
    <row r="542" spans="1:5">
      <c r="A542">
        <v>540</v>
      </c>
      <c r="B542">
        <v>8827.06910506201</v>
      </c>
      <c r="C542">
        <v>8827.06910506201</v>
      </c>
      <c r="D542">
        <v>959.9543736339</v>
      </c>
      <c r="E542">
        <v>97.902804833545</v>
      </c>
    </row>
    <row r="543" spans="1:5">
      <c r="A543">
        <v>541</v>
      </c>
      <c r="B543">
        <v>8827.06910506201</v>
      </c>
      <c r="C543">
        <v>8827.06910506201</v>
      </c>
      <c r="D543">
        <v>959.955944147408</v>
      </c>
      <c r="E543">
        <v>97.9043753470527</v>
      </c>
    </row>
    <row r="544" spans="1:5">
      <c r="A544">
        <v>542</v>
      </c>
      <c r="B544">
        <v>8827.06910506201</v>
      </c>
      <c r="C544">
        <v>8827.06910506201</v>
      </c>
      <c r="D544">
        <v>959.950866360782</v>
      </c>
      <c r="E544">
        <v>97.8992975604264</v>
      </c>
    </row>
    <row r="545" spans="1:5">
      <c r="A545">
        <v>543</v>
      </c>
      <c r="B545">
        <v>8827.06910506201</v>
      </c>
      <c r="C545">
        <v>8827.06910506201</v>
      </c>
      <c r="D545">
        <v>959.949644474554</v>
      </c>
      <c r="E545">
        <v>97.8980756741995</v>
      </c>
    </row>
    <row r="546" spans="1:5">
      <c r="A546">
        <v>544</v>
      </c>
      <c r="B546">
        <v>8827.06910506201</v>
      </c>
      <c r="C546">
        <v>8827.06910506201</v>
      </c>
      <c r="D546">
        <v>959.949046623364</v>
      </c>
      <c r="E546">
        <v>97.8974778230092</v>
      </c>
    </row>
    <row r="547" spans="1:5">
      <c r="A547">
        <v>545</v>
      </c>
      <c r="B547">
        <v>8827.06910506201</v>
      </c>
      <c r="C547">
        <v>8827.06910506201</v>
      </c>
      <c r="D547">
        <v>959.950691255786</v>
      </c>
      <c r="E547">
        <v>97.8991224554295</v>
      </c>
    </row>
    <row r="548" spans="1:5">
      <c r="A548">
        <v>546</v>
      </c>
      <c r="B548">
        <v>8827.06910506201</v>
      </c>
      <c r="C548">
        <v>8827.06910506201</v>
      </c>
      <c r="D548">
        <v>959.949887704502</v>
      </c>
      <c r="E548">
        <v>97.8983189041463</v>
      </c>
    </row>
    <row r="549" spans="1:5">
      <c r="A549">
        <v>547</v>
      </c>
      <c r="B549">
        <v>8827.06910506201</v>
      </c>
      <c r="C549">
        <v>8827.06910506201</v>
      </c>
      <c r="D549">
        <v>959.952667554837</v>
      </c>
      <c r="E549">
        <v>97.9010987544829</v>
      </c>
    </row>
    <row r="550" spans="1:5">
      <c r="A550">
        <v>548</v>
      </c>
      <c r="B550">
        <v>8827.06910506201</v>
      </c>
      <c r="C550">
        <v>8827.06910506201</v>
      </c>
      <c r="D550">
        <v>959.947129357558</v>
      </c>
      <c r="E550">
        <v>97.8955605572026</v>
      </c>
    </row>
    <row r="551" spans="1:5">
      <c r="A551">
        <v>549</v>
      </c>
      <c r="B551">
        <v>8827.06910506201</v>
      </c>
      <c r="C551">
        <v>8827.06910506201</v>
      </c>
      <c r="D551">
        <v>959.951512421601</v>
      </c>
      <c r="E551">
        <v>97.8999436212457</v>
      </c>
    </row>
    <row r="552" spans="1:5">
      <c r="A552">
        <v>550</v>
      </c>
      <c r="B552">
        <v>8827.06910506201</v>
      </c>
      <c r="C552">
        <v>8827.06910506201</v>
      </c>
      <c r="D552">
        <v>959.946801517986</v>
      </c>
      <c r="E552">
        <v>97.8952327176319</v>
      </c>
    </row>
    <row r="553" spans="1:5">
      <c r="A553">
        <v>551</v>
      </c>
      <c r="B553">
        <v>8827.06910506201</v>
      </c>
      <c r="C553">
        <v>8827.06910506201</v>
      </c>
      <c r="D553">
        <v>959.948644689622</v>
      </c>
      <c r="E553">
        <v>97.8970758892664</v>
      </c>
    </row>
    <row r="554" spans="1:5">
      <c r="A554">
        <v>552</v>
      </c>
      <c r="B554">
        <v>8827.06910506201</v>
      </c>
      <c r="C554">
        <v>8827.06910506201</v>
      </c>
      <c r="D554">
        <v>959.947890218661</v>
      </c>
      <c r="E554">
        <v>97.8963214183066</v>
      </c>
    </row>
    <row r="555" spans="1:5">
      <c r="A555">
        <v>553</v>
      </c>
      <c r="B555">
        <v>8827.06910506201</v>
      </c>
      <c r="C555">
        <v>8827.06910506201</v>
      </c>
      <c r="D555">
        <v>959.946496038277</v>
      </c>
      <c r="E555">
        <v>97.8949272379216</v>
      </c>
    </row>
    <row r="556" spans="1:5">
      <c r="A556">
        <v>554</v>
      </c>
      <c r="B556">
        <v>8827.06910506201</v>
      </c>
      <c r="C556">
        <v>8827.06910506201</v>
      </c>
      <c r="D556">
        <v>959.947738316871</v>
      </c>
      <c r="E556">
        <v>97.8961695165145</v>
      </c>
    </row>
    <row r="557" spans="1:5">
      <c r="A557">
        <v>555</v>
      </c>
      <c r="B557">
        <v>8827.06910506201</v>
      </c>
      <c r="C557">
        <v>8827.06910506201</v>
      </c>
      <c r="D557">
        <v>959.944931726194</v>
      </c>
      <c r="E557">
        <v>97.8933629258388</v>
      </c>
    </row>
    <row r="558" spans="1:5">
      <c r="A558">
        <v>556</v>
      </c>
      <c r="B558">
        <v>8827.06910506201</v>
      </c>
      <c r="C558">
        <v>8827.06910506201</v>
      </c>
      <c r="D558">
        <v>959.948585384648</v>
      </c>
      <c r="E558">
        <v>97.8970165842926</v>
      </c>
    </row>
    <row r="559" spans="1:5">
      <c r="A559">
        <v>557</v>
      </c>
      <c r="B559">
        <v>8827.06910506201</v>
      </c>
      <c r="C559">
        <v>8827.06910506201</v>
      </c>
      <c r="D559">
        <v>959.947525805163</v>
      </c>
      <c r="E559">
        <v>97.8959570048084</v>
      </c>
    </row>
    <row r="560" spans="1:5">
      <c r="A560">
        <v>558</v>
      </c>
      <c r="B560">
        <v>8827.06910506201</v>
      </c>
      <c r="C560">
        <v>8827.06910506201</v>
      </c>
      <c r="D560">
        <v>959.950714933149</v>
      </c>
      <c r="E560">
        <v>97.8991461327928</v>
      </c>
    </row>
    <row r="561" spans="1:5">
      <c r="A561">
        <v>559</v>
      </c>
      <c r="B561">
        <v>8827.06910506201</v>
      </c>
      <c r="C561">
        <v>8827.06910506201</v>
      </c>
      <c r="D561">
        <v>959.949609428382</v>
      </c>
      <c r="E561">
        <v>97.8980406280269</v>
      </c>
    </row>
    <row r="562" spans="1:5">
      <c r="A562">
        <v>560</v>
      </c>
      <c r="B562">
        <v>8827.06910506201</v>
      </c>
      <c r="C562">
        <v>8827.06910506201</v>
      </c>
      <c r="D562">
        <v>959.953662654204</v>
      </c>
      <c r="E562">
        <v>97.9020938538486</v>
      </c>
    </row>
    <row r="563" spans="1:5">
      <c r="A563">
        <v>561</v>
      </c>
      <c r="B563">
        <v>8827.06910506201</v>
      </c>
      <c r="C563">
        <v>8827.06910506201</v>
      </c>
      <c r="D563">
        <v>959.949613580085</v>
      </c>
      <c r="E563">
        <v>97.8980447797294</v>
      </c>
    </row>
    <row r="564" spans="1:5">
      <c r="A564">
        <v>562</v>
      </c>
      <c r="B564">
        <v>8827.06910506201</v>
      </c>
      <c r="C564">
        <v>8827.06910506201</v>
      </c>
      <c r="D564">
        <v>959.947613074269</v>
      </c>
      <c r="E564">
        <v>97.8960442739136</v>
      </c>
    </row>
    <row r="565" spans="1:5">
      <c r="A565">
        <v>563</v>
      </c>
      <c r="B565">
        <v>8827.06910506201</v>
      </c>
      <c r="C565">
        <v>8827.06910506201</v>
      </c>
      <c r="D565">
        <v>959.947521366644</v>
      </c>
      <c r="E565">
        <v>97.8959525662896</v>
      </c>
    </row>
    <row r="566" spans="1:5">
      <c r="A566">
        <v>564</v>
      </c>
      <c r="B566">
        <v>8827.06910506201</v>
      </c>
      <c r="C566">
        <v>8827.06910506201</v>
      </c>
      <c r="D566">
        <v>959.944943296846</v>
      </c>
      <c r="E566">
        <v>97.8933744964917</v>
      </c>
    </row>
    <row r="567" spans="1:5">
      <c r="A567">
        <v>565</v>
      </c>
      <c r="B567">
        <v>8827.06910506201</v>
      </c>
      <c r="C567">
        <v>8827.06910506201</v>
      </c>
      <c r="D567">
        <v>959.940915398732</v>
      </c>
      <c r="E567">
        <v>97.8893465983778</v>
      </c>
    </row>
    <row r="568" spans="1:5">
      <c r="A568">
        <v>566</v>
      </c>
      <c r="B568">
        <v>8827.06910506201</v>
      </c>
      <c r="C568">
        <v>8827.06910506201</v>
      </c>
      <c r="D568">
        <v>959.944845810591</v>
      </c>
      <c r="E568">
        <v>97.8932770102363</v>
      </c>
    </row>
    <row r="569" spans="1:5">
      <c r="A569">
        <v>567</v>
      </c>
      <c r="B569">
        <v>8827.06910506201</v>
      </c>
      <c r="C569">
        <v>8827.06910506201</v>
      </c>
      <c r="D569">
        <v>959.949610447995</v>
      </c>
      <c r="E569">
        <v>97.8980416476404</v>
      </c>
    </row>
    <row r="570" spans="1:5">
      <c r="A570">
        <v>568</v>
      </c>
      <c r="B570">
        <v>8827.06910506201</v>
      </c>
      <c r="C570">
        <v>8827.06910506201</v>
      </c>
      <c r="D570">
        <v>959.947498769758</v>
      </c>
      <c r="E570">
        <v>97.8959299694037</v>
      </c>
    </row>
    <row r="571" spans="1:5">
      <c r="A571">
        <v>569</v>
      </c>
      <c r="B571">
        <v>8827.06910506201</v>
      </c>
      <c r="C571">
        <v>8827.06910506201</v>
      </c>
      <c r="D571">
        <v>959.943090576564</v>
      </c>
      <c r="E571">
        <v>97.8915217762086</v>
      </c>
    </row>
    <row r="572" spans="1:5">
      <c r="A572">
        <v>570</v>
      </c>
      <c r="B572">
        <v>8827.06910506201</v>
      </c>
      <c r="C572">
        <v>8827.06910506201</v>
      </c>
      <c r="D572">
        <v>959.945627045807</v>
      </c>
      <c r="E572">
        <v>97.894058245452</v>
      </c>
    </row>
    <row r="573" spans="1:5">
      <c r="A573">
        <v>571</v>
      </c>
      <c r="B573">
        <v>8827.06910506201</v>
      </c>
      <c r="C573">
        <v>8827.06910506201</v>
      </c>
      <c r="D573">
        <v>959.946522735771</v>
      </c>
      <c r="E573">
        <v>97.8949539354163</v>
      </c>
    </row>
    <row r="574" spans="1:5">
      <c r="A574">
        <v>572</v>
      </c>
      <c r="B574">
        <v>8827.06910506201</v>
      </c>
      <c r="C574">
        <v>8827.06910506201</v>
      </c>
      <c r="D574">
        <v>959.944167675675</v>
      </c>
      <c r="E574">
        <v>97.8925988753198</v>
      </c>
    </row>
    <row r="575" spans="1:5">
      <c r="A575">
        <v>573</v>
      </c>
      <c r="B575">
        <v>8827.06910506201</v>
      </c>
      <c r="C575">
        <v>8827.06910506201</v>
      </c>
      <c r="D575">
        <v>959.937439903087</v>
      </c>
      <c r="E575">
        <v>97.8858711027316</v>
      </c>
    </row>
    <row r="576" spans="1:5">
      <c r="A576">
        <v>574</v>
      </c>
      <c r="B576">
        <v>8827.06910506201</v>
      </c>
      <c r="C576">
        <v>8827.06910506201</v>
      </c>
      <c r="D576">
        <v>959.943970376612</v>
      </c>
      <c r="E576">
        <v>97.8924015762572</v>
      </c>
    </row>
    <row r="577" spans="1:5">
      <c r="A577">
        <v>575</v>
      </c>
      <c r="B577">
        <v>8827.06910506201</v>
      </c>
      <c r="C577">
        <v>8827.06910506201</v>
      </c>
      <c r="D577">
        <v>959.947185974259</v>
      </c>
      <c r="E577">
        <v>97.895617173904</v>
      </c>
    </row>
    <row r="578" spans="1:5">
      <c r="A578">
        <v>576</v>
      </c>
      <c r="B578">
        <v>8827.06910506201</v>
      </c>
      <c r="C578">
        <v>8827.06910506201</v>
      </c>
      <c r="D578">
        <v>959.948089705763</v>
      </c>
      <c r="E578">
        <v>97.8965209054078</v>
      </c>
    </row>
    <row r="579" spans="1:5">
      <c r="A579">
        <v>577</v>
      </c>
      <c r="B579">
        <v>8827.06910506201</v>
      </c>
      <c r="C579">
        <v>8827.06910506201</v>
      </c>
      <c r="D579">
        <v>959.945042874726</v>
      </c>
      <c r="E579">
        <v>97.8934740743711</v>
      </c>
    </row>
    <row r="580" spans="1:5">
      <c r="A580">
        <v>578</v>
      </c>
      <c r="B580">
        <v>8827.06910506201</v>
      </c>
      <c r="C580">
        <v>8827.06910506201</v>
      </c>
      <c r="D580">
        <v>959.948072910234</v>
      </c>
      <c r="E580">
        <v>97.8965041098792</v>
      </c>
    </row>
    <row r="581" spans="1:5">
      <c r="A581">
        <v>579</v>
      </c>
      <c r="B581">
        <v>8827.06910506201</v>
      </c>
      <c r="C581">
        <v>8827.06910506201</v>
      </c>
      <c r="D581">
        <v>959.94748073246</v>
      </c>
      <c r="E581">
        <v>97.895911932105</v>
      </c>
    </row>
    <row r="582" spans="1:5">
      <c r="A582">
        <v>580</v>
      </c>
      <c r="B582">
        <v>8827.06910506201</v>
      </c>
      <c r="C582">
        <v>8827.06910506201</v>
      </c>
      <c r="D582">
        <v>959.951474111317</v>
      </c>
      <c r="E582">
        <v>97.8999053109611</v>
      </c>
    </row>
    <row r="583" spans="1:5">
      <c r="A583">
        <v>581</v>
      </c>
      <c r="B583">
        <v>8827.06910506201</v>
      </c>
      <c r="C583">
        <v>8827.06910506201</v>
      </c>
      <c r="D583">
        <v>959.946158381268</v>
      </c>
      <c r="E583">
        <v>97.8945895809132</v>
      </c>
    </row>
    <row r="584" spans="1:5">
      <c r="A584">
        <v>582</v>
      </c>
      <c r="B584">
        <v>8827.06910506201</v>
      </c>
      <c r="C584">
        <v>8827.06910506201</v>
      </c>
      <c r="D584">
        <v>959.947668258054</v>
      </c>
      <c r="E584">
        <v>97.8960994576984</v>
      </c>
    </row>
    <row r="585" spans="1:5">
      <c r="A585">
        <v>583</v>
      </c>
      <c r="B585">
        <v>8827.06910506201</v>
      </c>
      <c r="C585">
        <v>8827.06910506201</v>
      </c>
      <c r="D585">
        <v>959.949493490943</v>
      </c>
      <c r="E585">
        <v>97.8979246905879</v>
      </c>
    </row>
    <row r="586" spans="1:5">
      <c r="A586">
        <v>584</v>
      </c>
      <c r="B586">
        <v>8827.06910506201</v>
      </c>
      <c r="C586">
        <v>8827.06910506201</v>
      </c>
      <c r="D586">
        <v>959.948537774673</v>
      </c>
      <c r="E586">
        <v>97.8969689743179</v>
      </c>
    </row>
    <row r="587" spans="1:5">
      <c r="A587">
        <v>585</v>
      </c>
      <c r="B587">
        <v>8827.06910506201</v>
      </c>
      <c r="C587">
        <v>8827.06910506201</v>
      </c>
      <c r="D587">
        <v>959.948619553385</v>
      </c>
      <c r="E587">
        <v>97.8970507530306</v>
      </c>
    </row>
    <row r="588" spans="1:5">
      <c r="A588">
        <v>586</v>
      </c>
      <c r="B588">
        <v>8827.06910506201</v>
      </c>
      <c r="C588">
        <v>8827.06910506201</v>
      </c>
      <c r="D588">
        <v>959.946237028766</v>
      </c>
      <c r="E588">
        <v>97.8946682284108</v>
      </c>
    </row>
    <row r="589" spans="1:5">
      <c r="A589">
        <v>587</v>
      </c>
      <c r="B589">
        <v>8827.06910506201</v>
      </c>
      <c r="C589">
        <v>8827.06910506201</v>
      </c>
      <c r="D589">
        <v>959.946188431234</v>
      </c>
      <c r="E589">
        <v>97.8946196308798</v>
      </c>
    </row>
    <row r="590" spans="1:5">
      <c r="A590">
        <v>588</v>
      </c>
      <c r="B590">
        <v>8827.06910506201</v>
      </c>
      <c r="C590">
        <v>8827.06910506201</v>
      </c>
      <c r="D590">
        <v>959.946104358602</v>
      </c>
      <c r="E590">
        <v>97.8945355582477</v>
      </c>
    </row>
    <row r="591" spans="1:5">
      <c r="A591">
        <v>589</v>
      </c>
      <c r="B591">
        <v>8827.06910506201</v>
      </c>
      <c r="C591">
        <v>8827.06910506201</v>
      </c>
      <c r="D591">
        <v>959.945426851349</v>
      </c>
      <c r="E591">
        <v>97.8938580509938</v>
      </c>
    </row>
    <row r="592" spans="1:5">
      <c r="A592">
        <v>590</v>
      </c>
      <c r="B592">
        <v>8827.06910506201</v>
      </c>
      <c r="C592">
        <v>8827.06910506201</v>
      </c>
      <c r="D592">
        <v>959.945463754791</v>
      </c>
      <c r="E592">
        <v>97.8938949544362</v>
      </c>
    </row>
    <row r="593" spans="1:5">
      <c r="A593">
        <v>591</v>
      </c>
      <c r="B593">
        <v>8827.06910506201</v>
      </c>
      <c r="C593">
        <v>8827.06910506201</v>
      </c>
      <c r="D593">
        <v>959.946536759951</v>
      </c>
      <c r="E593">
        <v>97.8949679595957</v>
      </c>
    </row>
    <row r="594" spans="1:5">
      <c r="A594">
        <v>592</v>
      </c>
      <c r="B594">
        <v>8827.06910506201</v>
      </c>
      <c r="C594">
        <v>8827.06910506201</v>
      </c>
      <c r="D594">
        <v>959.945333611905</v>
      </c>
      <c r="E594">
        <v>97.8937648115486</v>
      </c>
    </row>
    <row r="595" spans="1:5">
      <c r="A595">
        <v>593</v>
      </c>
      <c r="B595">
        <v>8827.06910506201</v>
      </c>
      <c r="C595">
        <v>8827.06910506201</v>
      </c>
      <c r="D595">
        <v>959.946165871315</v>
      </c>
      <c r="E595">
        <v>97.8945970709591</v>
      </c>
    </row>
    <row r="596" spans="1:5">
      <c r="A596">
        <v>594</v>
      </c>
      <c r="B596">
        <v>8827.06910506201</v>
      </c>
      <c r="C596">
        <v>8827.06910506201</v>
      </c>
      <c r="D596">
        <v>959.944935281898</v>
      </c>
      <c r="E596">
        <v>97.8933664815424</v>
      </c>
    </row>
    <row r="597" spans="1:5">
      <c r="A597">
        <v>595</v>
      </c>
      <c r="B597">
        <v>8827.06910506201</v>
      </c>
      <c r="C597">
        <v>8827.06910506201</v>
      </c>
      <c r="D597">
        <v>959.943766658007</v>
      </c>
      <c r="E597">
        <v>97.8921978576522</v>
      </c>
    </row>
    <row r="598" spans="1:5">
      <c r="A598">
        <v>596</v>
      </c>
      <c r="B598">
        <v>8827.06910506201</v>
      </c>
      <c r="C598">
        <v>8827.06910506201</v>
      </c>
      <c r="D598">
        <v>959.946907152069</v>
      </c>
      <c r="E598">
        <v>97.8953383517141</v>
      </c>
    </row>
    <row r="599" spans="1:5">
      <c r="A599">
        <v>597</v>
      </c>
      <c r="B599">
        <v>8827.06910506201</v>
      </c>
      <c r="C599">
        <v>8827.06910506201</v>
      </c>
      <c r="D599">
        <v>959.944160299445</v>
      </c>
      <c r="E599">
        <v>97.8925914990906</v>
      </c>
    </row>
    <row r="600" spans="1:5">
      <c r="A600">
        <v>598</v>
      </c>
      <c r="B600">
        <v>8827.06910506201</v>
      </c>
      <c r="C600">
        <v>8827.06910506201</v>
      </c>
      <c r="D600">
        <v>959.945488525272</v>
      </c>
      <c r="E600">
        <v>97.8939197249184</v>
      </c>
    </row>
    <row r="601" spans="1:5">
      <c r="A601">
        <v>599</v>
      </c>
      <c r="B601">
        <v>8827.06910506201</v>
      </c>
      <c r="C601">
        <v>8827.06910506201</v>
      </c>
      <c r="D601">
        <v>959.942707204853</v>
      </c>
      <c r="E601">
        <v>97.8911384044986</v>
      </c>
    </row>
    <row r="602" spans="1:5">
      <c r="A602">
        <v>600</v>
      </c>
      <c r="B602">
        <v>8827.06910506201</v>
      </c>
      <c r="C602">
        <v>8827.06910506201</v>
      </c>
      <c r="D602">
        <v>959.945059509455</v>
      </c>
      <c r="E602">
        <v>97.8934907091006</v>
      </c>
    </row>
    <row r="603" spans="1:5">
      <c r="A603">
        <v>601</v>
      </c>
      <c r="B603">
        <v>8827.06910506201</v>
      </c>
      <c r="C603">
        <v>8827.06910506201</v>
      </c>
      <c r="D603">
        <v>959.944836058359</v>
      </c>
      <c r="E603">
        <v>97.8932672580039</v>
      </c>
    </row>
    <row r="604" spans="1:5">
      <c r="A604">
        <v>602</v>
      </c>
      <c r="B604">
        <v>8827.06910506201</v>
      </c>
      <c r="C604">
        <v>8827.06910506201</v>
      </c>
      <c r="D604">
        <v>959.945494296574</v>
      </c>
      <c r="E604">
        <v>97.8939254962187</v>
      </c>
    </row>
    <row r="605" spans="1:5">
      <c r="A605">
        <v>603</v>
      </c>
      <c r="B605">
        <v>8827.06910506201</v>
      </c>
      <c r="C605">
        <v>8827.06910506201</v>
      </c>
      <c r="D605">
        <v>959.94483420782</v>
      </c>
      <c r="E605">
        <v>97.8932654074638</v>
      </c>
    </row>
    <row r="606" spans="1:5">
      <c r="A606">
        <v>604</v>
      </c>
      <c r="B606">
        <v>8827.06910506201</v>
      </c>
      <c r="C606">
        <v>8827.06910506201</v>
      </c>
      <c r="D606">
        <v>959.946662544905</v>
      </c>
      <c r="E606">
        <v>97.8950937445503</v>
      </c>
    </row>
    <row r="607" spans="1:5">
      <c r="A607">
        <v>605</v>
      </c>
      <c r="B607">
        <v>8827.06910506201</v>
      </c>
      <c r="C607">
        <v>8827.06910506201</v>
      </c>
      <c r="D607">
        <v>959.945484943828</v>
      </c>
      <c r="E607">
        <v>97.8939161434737</v>
      </c>
    </row>
    <row r="608" spans="1:5">
      <c r="A608">
        <v>606</v>
      </c>
      <c r="B608">
        <v>8827.06910506201</v>
      </c>
      <c r="C608">
        <v>8827.06910506201</v>
      </c>
      <c r="D608">
        <v>959.945646360955</v>
      </c>
      <c r="E608">
        <v>97.8940775606005</v>
      </c>
    </row>
    <row r="609" spans="1:5">
      <c r="A609">
        <v>607</v>
      </c>
      <c r="B609">
        <v>8827.06910506201</v>
      </c>
      <c r="C609">
        <v>8827.06910506201</v>
      </c>
      <c r="D609">
        <v>959.945472563851</v>
      </c>
      <c r="E609">
        <v>97.8939037634954</v>
      </c>
    </row>
    <row r="610" spans="1:5">
      <c r="A610">
        <v>608</v>
      </c>
      <c r="B610">
        <v>8827.06910506201</v>
      </c>
      <c r="C610">
        <v>8827.06910506201</v>
      </c>
      <c r="D610">
        <v>959.944948232671</v>
      </c>
      <c r="E610">
        <v>97.8933794323161</v>
      </c>
    </row>
    <row r="611" spans="1:5">
      <c r="A611">
        <v>609</v>
      </c>
      <c r="B611">
        <v>8827.06910506201</v>
      </c>
      <c r="C611">
        <v>8827.06910506201</v>
      </c>
      <c r="D611">
        <v>959.944898291169</v>
      </c>
      <c r="E611">
        <v>97.8933294908148</v>
      </c>
    </row>
    <row r="612" spans="1:5">
      <c r="A612">
        <v>610</v>
      </c>
      <c r="B612">
        <v>8827.06910506201</v>
      </c>
      <c r="C612">
        <v>8827.06910506201</v>
      </c>
      <c r="D612">
        <v>959.943317580054</v>
      </c>
      <c r="E612">
        <v>97.891748779698</v>
      </c>
    </row>
    <row r="613" spans="1:5">
      <c r="A613">
        <v>611</v>
      </c>
      <c r="B613">
        <v>8827.06910506201</v>
      </c>
      <c r="C613">
        <v>8827.06910506201</v>
      </c>
      <c r="D613">
        <v>959.944921177696</v>
      </c>
      <c r="E613">
        <v>97.8933523773405</v>
      </c>
    </row>
    <row r="614" spans="1:5">
      <c r="A614">
        <v>612</v>
      </c>
      <c r="B614">
        <v>8827.06910506201</v>
      </c>
      <c r="C614">
        <v>8827.06910506201</v>
      </c>
      <c r="D614">
        <v>959.945429957263</v>
      </c>
      <c r="E614">
        <v>97.8938611569082</v>
      </c>
    </row>
    <row r="615" spans="1:5">
      <c r="A615">
        <v>613</v>
      </c>
      <c r="B615">
        <v>8827.06910506201</v>
      </c>
      <c r="C615">
        <v>8827.06910506201</v>
      </c>
      <c r="D615">
        <v>959.944923364601</v>
      </c>
      <c r="E615">
        <v>97.8933545642457</v>
      </c>
    </row>
    <row r="616" spans="1:5">
      <c r="A616">
        <v>614</v>
      </c>
      <c r="B616">
        <v>8827.06910506201</v>
      </c>
      <c r="C616">
        <v>8827.06910506201</v>
      </c>
      <c r="D616">
        <v>959.946594899281</v>
      </c>
      <c r="E616">
        <v>97.8950260989273</v>
      </c>
    </row>
    <row r="617" spans="1:5">
      <c r="A617">
        <v>615</v>
      </c>
      <c r="B617">
        <v>8827.06910506201</v>
      </c>
      <c r="C617">
        <v>8827.06910506201</v>
      </c>
      <c r="D617">
        <v>959.94564013722</v>
      </c>
      <c r="E617">
        <v>97.8940713368639</v>
      </c>
    </row>
    <row r="618" spans="1:5">
      <c r="A618">
        <v>616</v>
      </c>
      <c r="B618">
        <v>8827.06910506201</v>
      </c>
      <c r="C618">
        <v>8827.06910506201</v>
      </c>
      <c r="D618">
        <v>959.945725158389</v>
      </c>
      <c r="E618">
        <v>97.8941563580344</v>
      </c>
    </row>
    <row r="619" spans="1:5">
      <c r="A619">
        <v>617</v>
      </c>
      <c r="B619">
        <v>8827.06910506201</v>
      </c>
      <c r="C619">
        <v>8827.06910506201</v>
      </c>
      <c r="D619">
        <v>959.945483801603</v>
      </c>
      <c r="E619">
        <v>97.893915001248</v>
      </c>
    </row>
    <row r="620" spans="1:5">
      <c r="A620">
        <v>618</v>
      </c>
      <c r="B620">
        <v>8827.06910506201</v>
      </c>
      <c r="C620">
        <v>8827.06910506201</v>
      </c>
      <c r="D620">
        <v>959.945361133291</v>
      </c>
      <c r="E620">
        <v>97.8937923329362</v>
      </c>
    </row>
    <row r="621" spans="1:5">
      <c r="A621">
        <v>619</v>
      </c>
      <c r="B621">
        <v>8827.06910506201</v>
      </c>
      <c r="C621">
        <v>8827.06910506201</v>
      </c>
      <c r="D621">
        <v>959.947094667085</v>
      </c>
      <c r="E621">
        <v>97.8955258667293</v>
      </c>
    </row>
    <row r="622" spans="1:5">
      <c r="A622">
        <v>620</v>
      </c>
      <c r="B622">
        <v>8827.06910506201</v>
      </c>
      <c r="C622">
        <v>8827.06910506201</v>
      </c>
      <c r="D622">
        <v>959.945516423901</v>
      </c>
      <c r="E622">
        <v>97.893947623546</v>
      </c>
    </row>
    <row r="623" spans="1:5">
      <c r="A623">
        <v>621</v>
      </c>
      <c r="B623">
        <v>8827.06910506201</v>
      </c>
      <c r="C623">
        <v>8827.06910506201</v>
      </c>
      <c r="D623">
        <v>959.945911341849</v>
      </c>
      <c r="E623">
        <v>97.8943425414931</v>
      </c>
    </row>
    <row r="624" spans="1:5">
      <c r="A624">
        <v>622</v>
      </c>
      <c r="B624">
        <v>8827.06910506201</v>
      </c>
      <c r="C624">
        <v>8827.06910506201</v>
      </c>
      <c r="D624">
        <v>959.945271870245</v>
      </c>
      <c r="E624">
        <v>97.8937030698896</v>
      </c>
    </row>
    <row r="625" spans="1:5">
      <c r="A625">
        <v>623</v>
      </c>
      <c r="B625">
        <v>8827.06910506201</v>
      </c>
      <c r="C625">
        <v>8827.06910506201</v>
      </c>
      <c r="D625">
        <v>959.945617974079</v>
      </c>
      <c r="E625">
        <v>97.894049173725</v>
      </c>
    </row>
    <row r="626" spans="1:5">
      <c r="A626">
        <v>624</v>
      </c>
      <c r="B626">
        <v>8827.06910506201</v>
      </c>
      <c r="C626">
        <v>8827.06910506201</v>
      </c>
      <c r="D626">
        <v>959.944849056806</v>
      </c>
      <c r="E626">
        <v>97.8932802564514</v>
      </c>
    </row>
    <row r="627" spans="1:5">
      <c r="A627">
        <v>625</v>
      </c>
      <c r="B627">
        <v>8827.06910506201</v>
      </c>
      <c r="C627">
        <v>8827.06910506201</v>
      </c>
      <c r="D627">
        <v>959.944805172521</v>
      </c>
      <c r="E627">
        <v>97.8932363721666</v>
      </c>
    </row>
    <row r="628" spans="1:5">
      <c r="A628">
        <v>626</v>
      </c>
      <c r="B628">
        <v>8827.06910506201</v>
      </c>
      <c r="C628">
        <v>8827.06910506201</v>
      </c>
      <c r="D628">
        <v>959.945067672959</v>
      </c>
      <c r="E628">
        <v>97.8934988726044</v>
      </c>
    </row>
    <row r="629" spans="1:5">
      <c r="A629">
        <v>627</v>
      </c>
      <c r="B629">
        <v>8827.06910506201</v>
      </c>
      <c r="C629">
        <v>8827.06910506201</v>
      </c>
      <c r="D629">
        <v>959.945076438274</v>
      </c>
      <c r="E629">
        <v>97.8935076379193</v>
      </c>
    </row>
    <row r="630" spans="1:5">
      <c r="A630">
        <v>628</v>
      </c>
      <c r="B630">
        <v>8827.06910506201</v>
      </c>
      <c r="C630">
        <v>8827.06910506201</v>
      </c>
      <c r="D630">
        <v>959.94496903692</v>
      </c>
      <c r="E630">
        <v>97.8934002365647</v>
      </c>
    </row>
    <row r="631" spans="1:5">
      <c r="A631">
        <v>629</v>
      </c>
      <c r="B631">
        <v>8827.06910506201</v>
      </c>
      <c r="C631">
        <v>8827.06910506201</v>
      </c>
      <c r="D631">
        <v>959.945237624528</v>
      </c>
      <c r="E631">
        <v>97.8936688241735</v>
      </c>
    </row>
    <row r="632" spans="1:5">
      <c r="A632">
        <v>630</v>
      </c>
      <c r="B632">
        <v>8827.06910506201</v>
      </c>
      <c r="C632">
        <v>8827.06910506201</v>
      </c>
      <c r="D632">
        <v>959.945460077158</v>
      </c>
      <c r="E632">
        <v>97.8938912768016</v>
      </c>
    </row>
    <row r="633" spans="1:5">
      <c r="A633">
        <v>631</v>
      </c>
      <c r="B633">
        <v>8827.06910506201</v>
      </c>
      <c r="C633">
        <v>8827.06910506201</v>
      </c>
      <c r="D633">
        <v>959.945728589843</v>
      </c>
      <c r="E633">
        <v>97.8941597894881</v>
      </c>
    </row>
    <row r="634" spans="1:5">
      <c r="A634">
        <v>632</v>
      </c>
      <c r="B634">
        <v>8827.06910506201</v>
      </c>
      <c r="C634">
        <v>8827.06910506201</v>
      </c>
      <c r="D634">
        <v>959.945516413464</v>
      </c>
      <c r="E634">
        <v>97.8939476131083</v>
      </c>
    </row>
    <row r="635" spans="1:5">
      <c r="A635">
        <v>633</v>
      </c>
      <c r="B635">
        <v>8827.06910506201</v>
      </c>
      <c r="C635">
        <v>8827.06910506201</v>
      </c>
      <c r="D635">
        <v>959.945750089383</v>
      </c>
      <c r="E635">
        <v>97.8941812890272</v>
      </c>
    </row>
    <row r="636" spans="1:5">
      <c r="A636">
        <v>634</v>
      </c>
      <c r="B636">
        <v>8827.06910506201</v>
      </c>
      <c r="C636">
        <v>8827.06910506201</v>
      </c>
      <c r="D636">
        <v>959.945117933831</v>
      </c>
      <c r="E636">
        <v>97.8935491334758</v>
      </c>
    </row>
    <row r="637" spans="1:5">
      <c r="A637">
        <v>635</v>
      </c>
      <c r="B637">
        <v>8827.06910506201</v>
      </c>
      <c r="C637">
        <v>8827.06910506201</v>
      </c>
      <c r="D637">
        <v>959.945515265198</v>
      </c>
      <c r="E637">
        <v>97.8939464648427</v>
      </c>
    </row>
    <row r="638" spans="1:5">
      <c r="A638">
        <v>636</v>
      </c>
      <c r="B638">
        <v>8827.06910506201</v>
      </c>
      <c r="C638">
        <v>8827.06910506201</v>
      </c>
      <c r="D638">
        <v>959.944954417622</v>
      </c>
      <c r="E638">
        <v>97.8933856172666</v>
      </c>
    </row>
    <row r="639" spans="1:5">
      <c r="A639">
        <v>637</v>
      </c>
      <c r="B639">
        <v>8827.06910506201</v>
      </c>
      <c r="C639">
        <v>8827.06910506201</v>
      </c>
      <c r="D639">
        <v>959.945607053248</v>
      </c>
      <c r="E639">
        <v>97.8940382528925</v>
      </c>
    </row>
    <row r="640" spans="1:5">
      <c r="A640">
        <v>638</v>
      </c>
      <c r="B640">
        <v>8827.06910506201</v>
      </c>
      <c r="C640">
        <v>8827.06910506201</v>
      </c>
      <c r="D640">
        <v>959.945070395971</v>
      </c>
      <c r="E640">
        <v>97.8935015956159</v>
      </c>
    </row>
    <row r="641" spans="1:5">
      <c r="A641">
        <v>639</v>
      </c>
      <c r="B641">
        <v>8827.06910506201</v>
      </c>
      <c r="C641">
        <v>8827.06910506201</v>
      </c>
      <c r="D641">
        <v>959.945260091026</v>
      </c>
      <c r="E641">
        <v>97.8936912906705</v>
      </c>
    </row>
    <row r="642" spans="1:5">
      <c r="A642">
        <v>640</v>
      </c>
      <c r="B642">
        <v>8827.06910506201</v>
      </c>
      <c r="C642">
        <v>8827.06910506201</v>
      </c>
      <c r="D642">
        <v>959.94519873238</v>
      </c>
      <c r="E642">
        <v>97.8936299320252</v>
      </c>
    </row>
    <row r="643" spans="1:5">
      <c r="A643">
        <v>641</v>
      </c>
      <c r="B643">
        <v>8827.06910506201</v>
      </c>
      <c r="C643">
        <v>8827.06910506201</v>
      </c>
      <c r="D643">
        <v>959.945519393974</v>
      </c>
      <c r="E643">
        <v>97.893950593619</v>
      </c>
    </row>
    <row r="644" spans="1:5">
      <c r="A644">
        <v>642</v>
      </c>
      <c r="B644">
        <v>8827.06910506201</v>
      </c>
      <c r="C644">
        <v>8827.06910506201</v>
      </c>
      <c r="D644">
        <v>959.945658563613</v>
      </c>
      <c r="E644">
        <v>97.8940897632581</v>
      </c>
    </row>
    <row r="645" spans="1:5">
      <c r="A645">
        <v>643</v>
      </c>
      <c r="B645">
        <v>8827.06910506201</v>
      </c>
      <c r="C645">
        <v>8827.06910506201</v>
      </c>
      <c r="D645">
        <v>959.945232544521</v>
      </c>
      <c r="E645">
        <v>97.8936637441667</v>
      </c>
    </row>
    <row r="646" spans="1:5">
      <c r="A646">
        <v>644</v>
      </c>
      <c r="B646">
        <v>8827.06910506201</v>
      </c>
      <c r="C646">
        <v>8827.06910506201</v>
      </c>
      <c r="D646">
        <v>959.944617886209</v>
      </c>
      <c r="E646">
        <v>97.8930490858536</v>
      </c>
    </row>
    <row r="647" spans="1:5">
      <c r="A647">
        <v>645</v>
      </c>
      <c r="B647">
        <v>8827.06910506201</v>
      </c>
      <c r="C647">
        <v>8827.06910506201</v>
      </c>
      <c r="D647">
        <v>959.94513454215</v>
      </c>
      <c r="E647">
        <v>97.8935657417951</v>
      </c>
    </row>
    <row r="648" spans="1:5">
      <c r="A648">
        <v>646</v>
      </c>
      <c r="B648">
        <v>8827.06910506201</v>
      </c>
      <c r="C648">
        <v>8827.06910506201</v>
      </c>
      <c r="D648">
        <v>959.945227731204</v>
      </c>
      <c r="E648">
        <v>97.8936589308496</v>
      </c>
    </row>
    <row r="649" spans="1:5">
      <c r="A649">
        <v>647</v>
      </c>
      <c r="B649">
        <v>8827.06910506201</v>
      </c>
      <c r="C649">
        <v>8827.06910506201</v>
      </c>
      <c r="D649">
        <v>959.9452774401</v>
      </c>
      <c r="E649">
        <v>97.8937086397459</v>
      </c>
    </row>
    <row r="650" spans="1:5">
      <c r="A650">
        <v>648</v>
      </c>
      <c r="B650">
        <v>8827.06910506201</v>
      </c>
      <c r="C650">
        <v>8827.06910506201</v>
      </c>
      <c r="D650">
        <v>959.945119348761</v>
      </c>
      <c r="E650">
        <v>97.8935505484045</v>
      </c>
    </row>
    <row r="651" spans="1:5">
      <c r="A651">
        <v>649</v>
      </c>
      <c r="B651">
        <v>8827.06910506201</v>
      </c>
      <c r="C651">
        <v>8827.06910506201</v>
      </c>
      <c r="D651">
        <v>959.945129338182</v>
      </c>
      <c r="E651">
        <v>97.8935605378254</v>
      </c>
    </row>
    <row r="652" spans="1:5">
      <c r="A652">
        <v>650</v>
      </c>
      <c r="B652">
        <v>8827.06910506201</v>
      </c>
      <c r="C652">
        <v>8827.06910506201</v>
      </c>
      <c r="D652">
        <v>959.945081163549</v>
      </c>
      <c r="E652">
        <v>97.893512363194</v>
      </c>
    </row>
    <row r="653" spans="1:5">
      <c r="A653">
        <v>651</v>
      </c>
      <c r="B653">
        <v>8827.06910506201</v>
      </c>
      <c r="C653">
        <v>8827.06910506201</v>
      </c>
      <c r="D653">
        <v>959.944623871379</v>
      </c>
      <c r="E653">
        <v>97.8930550710231</v>
      </c>
    </row>
    <row r="654" spans="1:5">
      <c r="A654">
        <v>652</v>
      </c>
      <c r="B654">
        <v>8827.06910506201</v>
      </c>
      <c r="C654">
        <v>8827.06910506201</v>
      </c>
      <c r="D654">
        <v>959.945058904037</v>
      </c>
      <c r="E654">
        <v>97.8934901036811</v>
      </c>
    </row>
    <row r="655" spans="1:5">
      <c r="A655">
        <v>653</v>
      </c>
      <c r="B655">
        <v>8827.06910506201</v>
      </c>
      <c r="C655">
        <v>8827.06910506201</v>
      </c>
      <c r="D655">
        <v>959.945219260052</v>
      </c>
      <c r="E655">
        <v>97.8936504596968</v>
      </c>
    </row>
    <row r="656" spans="1:5">
      <c r="A656">
        <v>654</v>
      </c>
      <c r="B656">
        <v>8827.06910506201</v>
      </c>
      <c r="C656">
        <v>8827.06910506201</v>
      </c>
      <c r="D656">
        <v>959.945115212784</v>
      </c>
      <c r="E656">
        <v>97.8935464124288</v>
      </c>
    </row>
    <row r="657" spans="1:5">
      <c r="A657">
        <v>655</v>
      </c>
      <c r="B657">
        <v>8827.06910506201</v>
      </c>
      <c r="C657">
        <v>8827.06910506201</v>
      </c>
      <c r="D657">
        <v>959.945143168866</v>
      </c>
      <c r="E657">
        <v>97.8935743685118</v>
      </c>
    </row>
    <row r="658" spans="1:5">
      <c r="A658">
        <v>656</v>
      </c>
      <c r="B658">
        <v>8827.06910506201</v>
      </c>
      <c r="C658">
        <v>8827.06910506201</v>
      </c>
      <c r="D658">
        <v>959.945031742164</v>
      </c>
      <c r="E658">
        <v>97.8934629418085</v>
      </c>
    </row>
    <row r="659" spans="1:5">
      <c r="A659">
        <v>657</v>
      </c>
      <c r="B659">
        <v>8827.06910506201</v>
      </c>
      <c r="C659">
        <v>8827.06910506201</v>
      </c>
      <c r="D659">
        <v>959.94495229892</v>
      </c>
      <c r="E659">
        <v>97.8933834985646</v>
      </c>
    </row>
    <row r="660" spans="1:5">
      <c r="A660">
        <v>658</v>
      </c>
      <c r="B660">
        <v>8827.06910506201</v>
      </c>
      <c r="C660">
        <v>8827.06910506201</v>
      </c>
      <c r="D660">
        <v>959.944940382013</v>
      </c>
      <c r="E660">
        <v>97.8933715816574</v>
      </c>
    </row>
    <row r="661" spans="1:5">
      <c r="A661">
        <v>659</v>
      </c>
      <c r="B661">
        <v>8827.06910506201</v>
      </c>
      <c r="C661">
        <v>8827.06910506201</v>
      </c>
      <c r="D661">
        <v>959.945032466502</v>
      </c>
      <c r="E661">
        <v>97.8934636661466</v>
      </c>
    </row>
    <row r="662" spans="1:5">
      <c r="A662">
        <v>660</v>
      </c>
      <c r="B662">
        <v>8827.06910506201</v>
      </c>
      <c r="C662">
        <v>8827.06910506201</v>
      </c>
      <c r="D662">
        <v>959.945094693911</v>
      </c>
      <c r="E662">
        <v>97.8935258935565</v>
      </c>
    </row>
    <row r="663" spans="1:5">
      <c r="A663">
        <v>661</v>
      </c>
      <c r="B663">
        <v>8827.06910506201</v>
      </c>
      <c r="C663">
        <v>8827.06910506201</v>
      </c>
      <c r="D663">
        <v>959.945034902855</v>
      </c>
      <c r="E663">
        <v>97.8934661024992</v>
      </c>
    </row>
    <row r="664" spans="1:5">
      <c r="A664">
        <v>662</v>
      </c>
      <c r="B664">
        <v>8827.06910506201</v>
      </c>
      <c r="C664">
        <v>8827.06910506201</v>
      </c>
      <c r="D664">
        <v>959.94498875052</v>
      </c>
      <c r="E664">
        <v>97.8934199501646</v>
      </c>
    </row>
    <row r="665" spans="1:5">
      <c r="A665">
        <v>663</v>
      </c>
      <c r="B665">
        <v>8827.06910506201</v>
      </c>
      <c r="C665">
        <v>8827.06910506201</v>
      </c>
      <c r="D665">
        <v>959.945008243553</v>
      </c>
      <c r="E665">
        <v>97.8934394431982</v>
      </c>
    </row>
    <row r="666" spans="1:5">
      <c r="A666">
        <v>664</v>
      </c>
      <c r="B666">
        <v>8827.06910506201</v>
      </c>
      <c r="C666">
        <v>8827.06910506201</v>
      </c>
      <c r="D666">
        <v>959.944984510509</v>
      </c>
      <c r="E666">
        <v>97.8934157101536</v>
      </c>
    </row>
    <row r="667" spans="1:5">
      <c r="A667">
        <v>665</v>
      </c>
      <c r="B667">
        <v>8827.06910506201</v>
      </c>
      <c r="C667">
        <v>8827.06910506201</v>
      </c>
      <c r="D667">
        <v>959.944958311084</v>
      </c>
      <c r="E667">
        <v>97.8933895107287</v>
      </c>
    </row>
    <row r="668" spans="1:5">
      <c r="A668">
        <v>666</v>
      </c>
      <c r="B668">
        <v>8827.06910506201</v>
      </c>
      <c r="C668">
        <v>8827.06910506201</v>
      </c>
      <c r="D668">
        <v>959.944430060701</v>
      </c>
      <c r="E668">
        <v>97.8928612603461</v>
      </c>
    </row>
    <row r="669" spans="1:5">
      <c r="A669">
        <v>667</v>
      </c>
      <c r="B669">
        <v>8827.06910506201</v>
      </c>
      <c r="C669">
        <v>8827.06910506201</v>
      </c>
      <c r="D669">
        <v>959.94459508081</v>
      </c>
      <c r="E669">
        <v>97.893026280455</v>
      </c>
    </row>
    <row r="670" spans="1:5">
      <c r="A670">
        <v>668</v>
      </c>
      <c r="B670">
        <v>8827.06910506201</v>
      </c>
      <c r="C670">
        <v>8827.06910506201</v>
      </c>
      <c r="D670">
        <v>959.944338188728</v>
      </c>
      <c r="E670">
        <v>97.8927693883729</v>
      </c>
    </row>
    <row r="671" spans="1:5">
      <c r="A671">
        <v>669</v>
      </c>
      <c r="B671">
        <v>8827.06910506201</v>
      </c>
      <c r="C671">
        <v>8827.06910506201</v>
      </c>
      <c r="D671">
        <v>959.944366151845</v>
      </c>
      <c r="E671">
        <v>97.89279735149</v>
      </c>
    </row>
    <row r="672" spans="1:5">
      <c r="A672">
        <v>670</v>
      </c>
      <c r="B672">
        <v>8827.06910506201</v>
      </c>
      <c r="C672">
        <v>8827.06910506201</v>
      </c>
      <c r="D672">
        <v>959.944578740955</v>
      </c>
      <c r="E672">
        <v>97.8930099405999</v>
      </c>
    </row>
    <row r="673" spans="1:5">
      <c r="A673">
        <v>671</v>
      </c>
      <c r="B673">
        <v>8827.06910506201</v>
      </c>
      <c r="C673">
        <v>8827.06910506201</v>
      </c>
      <c r="D673">
        <v>959.944622277573</v>
      </c>
      <c r="E673">
        <v>97.8930534772178</v>
      </c>
    </row>
    <row r="674" spans="1:5">
      <c r="A674">
        <v>672</v>
      </c>
      <c r="B674">
        <v>8827.06910506201</v>
      </c>
      <c r="C674">
        <v>8827.06910506201</v>
      </c>
      <c r="D674">
        <v>959.944421429712</v>
      </c>
      <c r="E674">
        <v>97.8928526293571</v>
      </c>
    </row>
    <row r="675" spans="1:5">
      <c r="A675">
        <v>673</v>
      </c>
      <c r="B675">
        <v>8827.06910506201</v>
      </c>
      <c r="C675">
        <v>8827.06910506201</v>
      </c>
      <c r="D675">
        <v>959.944609031969</v>
      </c>
      <c r="E675">
        <v>97.8930402316139</v>
      </c>
    </row>
    <row r="676" spans="1:5">
      <c r="A676">
        <v>674</v>
      </c>
      <c r="B676">
        <v>8827.06910506201</v>
      </c>
      <c r="C676">
        <v>8827.06910506201</v>
      </c>
      <c r="D676">
        <v>959.944593892894</v>
      </c>
      <c r="E676">
        <v>97.89302509254</v>
      </c>
    </row>
    <row r="677" spans="1:5">
      <c r="A677">
        <v>675</v>
      </c>
      <c r="B677">
        <v>8827.06910506201</v>
      </c>
      <c r="C677">
        <v>8827.06910506201</v>
      </c>
      <c r="D677">
        <v>959.944683309913</v>
      </c>
      <c r="E677">
        <v>97.8931145095582</v>
      </c>
    </row>
    <row r="678" spans="1:5">
      <c r="A678">
        <v>676</v>
      </c>
      <c r="B678">
        <v>8827.06910506201</v>
      </c>
      <c r="C678">
        <v>8827.06910506201</v>
      </c>
      <c r="D678">
        <v>959.944433054128</v>
      </c>
      <c r="E678">
        <v>97.8928642537725</v>
      </c>
    </row>
    <row r="679" spans="1:5">
      <c r="A679">
        <v>677</v>
      </c>
      <c r="B679">
        <v>8827.06910506201</v>
      </c>
      <c r="C679">
        <v>8827.06910506201</v>
      </c>
      <c r="D679">
        <v>959.944702416655</v>
      </c>
      <c r="E679">
        <v>97.8931336162989</v>
      </c>
    </row>
    <row r="680" spans="1:5">
      <c r="A680">
        <v>678</v>
      </c>
      <c r="B680">
        <v>8827.06910506201</v>
      </c>
      <c r="C680">
        <v>8827.06910506201</v>
      </c>
      <c r="D680">
        <v>959.944718505784</v>
      </c>
      <c r="E680">
        <v>97.8931497054299</v>
      </c>
    </row>
    <row r="681" spans="1:5">
      <c r="A681">
        <v>679</v>
      </c>
      <c r="B681">
        <v>8827.06910506201</v>
      </c>
      <c r="C681">
        <v>8827.06910506201</v>
      </c>
      <c r="D681">
        <v>959.944648397422</v>
      </c>
      <c r="E681">
        <v>97.8930795970671</v>
      </c>
    </row>
    <row r="682" spans="1:5">
      <c r="A682">
        <v>680</v>
      </c>
      <c r="B682">
        <v>8827.06910506201</v>
      </c>
      <c r="C682">
        <v>8827.06910506201</v>
      </c>
      <c r="D682">
        <v>959.944996431519</v>
      </c>
      <c r="E682">
        <v>97.8934276311633</v>
      </c>
    </row>
    <row r="683" spans="1:5">
      <c r="A683">
        <v>681</v>
      </c>
      <c r="B683">
        <v>8827.06910506201</v>
      </c>
      <c r="C683">
        <v>8827.06910506201</v>
      </c>
      <c r="D683">
        <v>959.944711784594</v>
      </c>
      <c r="E683">
        <v>97.893142984239</v>
      </c>
    </row>
    <row r="684" spans="1:5">
      <c r="A684">
        <v>682</v>
      </c>
      <c r="B684">
        <v>8827.06910506201</v>
      </c>
      <c r="C684">
        <v>8827.06910506201</v>
      </c>
      <c r="D684">
        <v>959.944858207896</v>
      </c>
      <c r="E684">
        <v>97.8932894075416</v>
      </c>
    </row>
    <row r="685" spans="1:5">
      <c r="A685">
        <v>683</v>
      </c>
      <c r="B685">
        <v>8827.06910506201</v>
      </c>
      <c r="C685">
        <v>8827.06910506201</v>
      </c>
      <c r="D685">
        <v>959.944704281831</v>
      </c>
      <c r="E685">
        <v>97.8931354814757</v>
      </c>
    </row>
    <row r="686" spans="1:5">
      <c r="A686">
        <v>684</v>
      </c>
      <c r="B686">
        <v>8827.06910506201</v>
      </c>
      <c r="C686">
        <v>8827.06910506201</v>
      </c>
      <c r="D686">
        <v>959.944757988022</v>
      </c>
      <c r="E686">
        <v>97.8931891876677</v>
      </c>
    </row>
    <row r="687" spans="1:5">
      <c r="A687">
        <v>685</v>
      </c>
      <c r="B687">
        <v>8827.06910506201</v>
      </c>
      <c r="C687">
        <v>8827.06910506201</v>
      </c>
      <c r="D687">
        <v>959.944620236353</v>
      </c>
      <c r="E687">
        <v>97.8930514359981</v>
      </c>
    </row>
    <row r="688" spans="1:5">
      <c r="A688">
        <v>686</v>
      </c>
      <c r="B688">
        <v>8827.06910506201</v>
      </c>
      <c r="C688">
        <v>8827.06910506201</v>
      </c>
      <c r="D688">
        <v>959.944820360395</v>
      </c>
      <c r="E688">
        <v>97.8932515600397</v>
      </c>
    </row>
    <row r="689" spans="1:5">
      <c r="A689">
        <v>687</v>
      </c>
      <c r="B689">
        <v>8827.06910506201</v>
      </c>
      <c r="C689">
        <v>8827.06910506201</v>
      </c>
      <c r="D689">
        <v>959.944639565911</v>
      </c>
      <c r="E689">
        <v>97.8930707655555</v>
      </c>
    </row>
    <row r="690" spans="1:5">
      <c r="A690">
        <v>688</v>
      </c>
      <c r="B690">
        <v>8827.06910506201</v>
      </c>
      <c r="C690">
        <v>8827.06910506201</v>
      </c>
      <c r="D690">
        <v>959.944639377803</v>
      </c>
      <c r="E690">
        <v>97.8930705774475</v>
      </c>
    </row>
    <row r="691" spans="1:5">
      <c r="A691">
        <v>689</v>
      </c>
      <c r="B691">
        <v>8827.06910506201</v>
      </c>
      <c r="C691">
        <v>8827.06910506201</v>
      </c>
      <c r="D691">
        <v>959.944628627451</v>
      </c>
      <c r="E691">
        <v>97.8930598270964</v>
      </c>
    </row>
    <row r="692" spans="1:5">
      <c r="A692">
        <v>690</v>
      </c>
      <c r="B692">
        <v>8827.06910506201</v>
      </c>
      <c r="C692">
        <v>8827.06910506201</v>
      </c>
      <c r="D692">
        <v>959.94468545978</v>
      </c>
      <c r="E692">
        <v>97.8931166594251</v>
      </c>
    </row>
    <row r="693" spans="1:5">
      <c r="A693">
        <v>691</v>
      </c>
      <c r="B693">
        <v>8827.06910506201</v>
      </c>
      <c r="C693">
        <v>8827.06910506201</v>
      </c>
      <c r="D693">
        <v>959.944752012648</v>
      </c>
      <c r="E693">
        <v>97.8931832122919</v>
      </c>
    </row>
    <row r="694" spans="1:5">
      <c r="A694">
        <v>692</v>
      </c>
      <c r="B694">
        <v>8827.06910506201</v>
      </c>
      <c r="C694">
        <v>8827.06910506201</v>
      </c>
      <c r="D694">
        <v>959.944722630516</v>
      </c>
      <c r="E694">
        <v>97.8931538301605</v>
      </c>
    </row>
    <row r="695" spans="1:5">
      <c r="A695">
        <v>693</v>
      </c>
      <c r="B695">
        <v>8827.06910506201</v>
      </c>
      <c r="C695">
        <v>8827.06910506201</v>
      </c>
      <c r="D695">
        <v>959.944828725959</v>
      </c>
      <c r="E695">
        <v>97.8932599256032</v>
      </c>
    </row>
    <row r="696" spans="1:5">
      <c r="A696">
        <v>694</v>
      </c>
      <c r="B696">
        <v>8827.06910506201</v>
      </c>
      <c r="C696">
        <v>8827.06910506201</v>
      </c>
      <c r="D696">
        <v>959.944886611841</v>
      </c>
      <c r="E696">
        <v>97.8933178114853</v>
      </c>
    </row>
    <row r="697" spans="1:5">
      <c r="A697">
        <v>695</v>
      </c>
      <c r="B697">
        <v>8827.06910506201</v>
      </c>
      <c r="C697">
        <v>8827.06910506201</v>
      </c>
      <c r="D697">
        <v>959.944752789224</v>
      </c>
      <c r="E697">
        <v>97.8931839888684</v>
      </c>
    </row>
    <row r="698" spans="1:5">
      <c r="A698">
        <v>696</v>
      </c>
      <c r="B698">
        <v>8827.06910506201</v>
      </c>
      <c r="C698">
        <v>8827.06910506201</v>
      </c>
      <c r="D698">
        <v>959.944798991784</v>
      </c>
      <c r="E698">
        <v>97.8932301914292</v>
      </c>
    </row>
    <row r="699" spans="1:5">
      <c r="A699">
        <v>697</v>
      </c>
      <c r="B699">
        <v>8827.06910506201</v>
      </c>
      <c r="C699">
        <v>8827.06910506201</v>
      </c>
      <c r="D699">
        <v>959.944826341546</v>
      </c>
      <c r="E699">
        <v>97.8932575411906</v>
      </c>
    </row>
    <row r="700" spans="1:5">
      <c r="A700">
        <v>698</v>
      </c>
      <c r="B700">
        <v>8827.06910506201</v>
      </c>
      <c r="C700">
        <v>8827.06910506201</v>
      </c>
      <c r="D700">
        <v>959.944878938165</v>
      </c>
      <c r="E700">
        <v>97.8933101378096</v>
      </c>
    </row>
    <row r="701" spans="1:5">
      <c r="A701">
        <v>699</v>
      </c>
      <c r="B701">
        <v>8827.06910506201</v>
      </c>
      <c r="C701">
        <v>8827.06910506201</v>
      </c>
      <c r="D701">
        <v>959.944699570076</v>
      </c>
      <c r="E701">
        <v>97.8931307697208</v>
      </c>
    </row>
    <row r="702" spans="1:5">
      <c r="A702">
        <v>700</v>
      </c>
      <c r="B702">
        <v>8827.06910506201</v>
      </c>
      <c r="C702">
        <v>8827.06910506201</v>
      </c>
      <c r="D702">
        <v>959.944848432149</v>
      </c>
      <c r="E702">
        <v>97.8932796317933</v>
      </c>
    </row>
    <row r="703" spans="1:5">
      <c r="A703">
        <v>701</v>
      </c>
      <c r="B703">
        <v>8827.06910506201</v>
      </c>
      <c r="C703">
        <v>8827.06910506201</v>
      </c>
      <c r="D703">
        <v>959.9448007137</v>
      </c>
      <c r="E703">
        <v>97.8932319133442</v>
      </c>
    </row>
    <row r="704" spans="1:5">
      <c r="A704">
        <v>702</v>
      </c>
      <c r="B704">
        <v>8827.06910506201</v>
      </c>
      <c r="C704">
        <v>8827.06910506201</v>
      </c>
      <c r="D704">
        <v>959.944758701596</v>
      </c>
      <c r="E704">
        <v>97.8931899012411</v>
      </c>
    </row>
    <row r="705" spans="1:5">
      <c r="A705">
        <v>703</v>
      </c>
      <c r="B705">
        <v>8827.06910506201</v>
      </c>
      <c r="C705">
        <v>8827.06910506201</v>
      </c>
      <c r="D705">
        <v>959.944680147484</v>
      </c>
      <c r="E705">
        <v>97.8931113471298</v>
      </c>
    </row>
    <row r="706" spans="1:5">
      <c r="A706">
        <v>704</v>
      </c>
      <c r="B706">
        <v>8827.06910506201</v>
      </c>
      <c r="C706">
        <v>8827.06910506201</v>
      </c>
      <c r="D706">
        <v>959.944853486639</v>
      </c>
      <c r="E706">
        <v>97.8932846862836</v>
      </c>
    </row>
    <row r="707" spans="1:5">
      <c r="A707">
        <v>705</v>
      </c>
      <c r="B707">
        <v>8827.06910506201</v>
      </c>
      <c r="C707">
        <v>8827.06910506201</v>
      </c>
      <c r="D707">
        <v>959.945043457745</v>
      </c>
      <c r="E707">
        <v>97.89347465739</v>
      </c>
    </row>
    <row r="708" spans="1:5">
      <c r="A708">
        <v>706</v>
      </c>
      <c r="B708">
        <v>8827.06910506201</v>
      </c>
      <c r="C708">
        <v>8827.06910506201</v>
      </c>
      <c r="D708">
        <v>959.944868436901</v>
      </c>
      <c r="E708">
        <v>97.8932996365464</v>
      </c>
    </row>
    <row r="709" spans="1:5">
      <c r="A709">
        <v>707</v>
      </c>
      <c r="B709">
        <v>8827.06910506201</v>
      </c>
      <c r="C709">
        <v>8827.06910506201</v>
      </c>
      <c r="D709">
        <v>959.944755588111</v>
      </c>
      <c r="E709">
        <v>97.8931867877564</v>
      </c>
    </row>
    <row r="710" spans="1:5">
      <c r="A710">
        <v>708</v>
      </c>
      <c r="B710">
        <v>8827.06910506201</v>
      </c>
      <c r="C710">
        <v>8827.06910506201</v>
      </c>
      <c r="D710">
        <v>959.944836031866</v>
      </c>
      <c r="E710">
        <v>97.8932672315109</v>
      </c>
    </row>
    <row r="711" spans="1:5">
      <c r="A711">
        <v>709</v>
      </c>
      <c r="B711">
        <v>8827.06910506201</v>
      </c>
      <c r="C711">
        <v>8827.06910506201</v>
      </c>
      <c r="D711">
        <v>959.944843875857</v>
      </c>
      <c r="E711">
        <v>97.8932750755015</v>
      </c>
    </row>
    <row r="712" spans="1:5">
      <c r="A712">
        <v>710</v>
      </c>
      <c r="B712">
        <v>8827.06910506201</v>
      </c>
      <c r="C712">
        <v>8827.06910506201</v>
      </c>
      <c r="D712">
        <v>959.944777423421</v>
      </c>
      <c r="E712">
        <v>97.8932086230665</v>
      </c>
    </row>
    <row r="713" spans="1:5">
      <c r="A713">
        <v>711</v>
      </c>
      <c r="B713">
        <v>8827.06910506201</v>
      </c>
      <c r="C713">
        <v>8827.06910506201</v>
      </c>
      <c r="D713">
        <v>959.944796667734</v>
      </c>
      <c r="E713">
        <v>97.8932278673781</v>
      </c>
    </row>
    <row r="714" spans="1:5">
      <c r="A714">
        <v>712</v>
      </c>
      <c r="B714">
        <v>8827.06910506201</v>
      </c>
      <c r="C714">
        <v>8827.06910506201</v>
      </c>
      <c r="D714">
        <v>959.944765742898</v>
      </c>
      <c r="E714">
        <v>97.8931969425425</v>
      </c>
    </row>
    <row r="715" spans="1:5">
      <c r="A715">
        <v>713</v>
      </c>
      <c r="B715">
        <v>8827.06910506201</v>
      </c>
      <c r="C715">
        <v>8827.06910506201</v>
      </c>
      <c r="D715">
        <v>959.94478037692</v>
      </c>
      <c r="E715">
        <v>97.8932115765656</v>
      </c>
    </row>
    <row r="716" spans="1:5">
      <c r="A716">
        <v>714</v>
      </c>
      <c r="B716">
        <v>8827.06910506201</v>
      </c>
      <c r="C716">
        <v>8827.06910506201</v>
      </c>
      <c r="D716">
        <v>959.944717504187</v>
      </c>
      <c r="E716">
        <v>97.893148703832</v>
      </c>
    </row>
    <row r="717" spans="1:5">
      <c r="A717">
        <v>715</v>
      </c>
      <c r="B717">
        <v>8827.06910506201</v>
      </c>
      <c r="C717">
        <v>8827.06910506201</v>
      </c>
      <c r="D717">
        <v>959.944688414667</v>
      </c>
      <c r="E717">
        <v>97.8931196143117</v>
      </c>
    </row>
    <row r="718" spans="1:5">
      <c r="A718">
        <v>716</v>
      </c>
      <c r="B718">
        <v>8827.06910506201</v>
      </c>
      <c r="C718">
        <v>8827.06910506201</v>
      </c>
      <c r="D718">
        <v>959.944754277895</v>
      </c>
      <c r="E718">
        <v>97.8931854775399</v>
      </c>
    </row>
    <row r="719" spans="1:5">
      <c r="A719">
        <v>717</v>
      </c>
      <c r="B719">
        <v>8827.06910506201</v>
      </c>
      <c r="C719">
        <v>8827.06910506201</v>
      </c>
      <c r="D719">
        <v>959.944759701945</v>
      </c>
      <c r="E719">
        <v>97.8931909015908</v>
      </c>
    </row>
    <row r="720" spans="1:5">
      <c r="A720">
        <v>718</v>
      </c>
      <c r="B720">
        <v>8827.06910506201</v>
      </c>
      <c r="C720">
        <v>8827.06910506201</v>
      </c>
      <c r="D720">
        <v>959.94466932427</v>
      </c>
      <c r="E720">
        <v>97.8931005239148</v>
      </c>
    </row>
    <row r="721" spans="1:5">
      <c r="A721">
        <v>719</v>
      </c>
      <c r="B721">
        <v>8827.06910506201</v>
      </c>
      <c r="C721">
        <v>8827.06910506201</v>
      </c>
      <c r="D721">
        <v>959.944677137133</v>
      </c>
      <c r="E721">
        <v>97.8931083367776</v>
      </c>
    </row>
    <row r="722" spans="1:5">
      <c r="A722">
        <v>720</v>
      </c>
      <c r="B722">
        <v>8827.06910506201</v>
      </c>
      <c r="C722">
        <v>8827.06910506201</v>
      </c>
      <c r="D722">
        <v>959.944628863415</v>
      </c>
      <c r="E722">
        <v>97.8930600630598</v>
      </c>
    </row>
    <row r="723" spans="1:5">
      <c r="A723">
        <v>721</v>
      </c>
      <c r="B723">
        <v>8827.06910506201</v>
      </c>
      <c r="C723">
        <v>8827.06910506201</v>
      </c>
      <c r="D723">
        <v>959.944606488936</v>
      </c>
      <c r="E723">
        <v>97.8930376885818</v>
      </c>
    </row>
    <row r="724" spans="1:5">
      <c r="A724">
        <v>722</v>
      </c>
      <c r="B724">
        <v>8827.06910506201</v>
      </c>
      <c r="C724">
        <v>8827.06910506201</v>
      </c>
      <c r="D724">
        <v>959.944688713642</v>
      </c>
      <c r="E724">
        <v>97.8931199132868</v>
      </c>
    </row>
    <row r="725" spans="1:5">
      <c r="A725">
        <v>723</v>
      </c>
      <c r="B725">
        <v>8827.06910506201</v>
      </c>
      <c r="C725">
        <v>8827.06910506201</v>
      </c>
      <c r="D725">
        <v>959.944603725964</v>
      </c>
      <c r="E725">
        <v>97.89303492561</v>
      </c>
    </row>
    <row r="726" spans="1:5">
      <c r="A726">
        <v>724</v>
      </c>
      <c r="B726">
        <v>8827.06910506201</v>
      </c>
      <c r="C726">
        <v>8827.06910506201</v>
      </c>
      <c r="D726">
        <v>959.944593935438</v>
      </c>
      <c r="E726">
        <v>97.893025135082</v>
      </c>
    </row>
    <row r="727" spans="1:5">
      <c r="A727">
        <v>725</v>
      </c>
      <c r="B727">
        <v>8827.06910506201</v>
      </c>
      <c r="C727">
        <v>8827.06910506201</v>
      </c>
      <c r="D727">
        <v>959.94457829601</v>
      </c>
      <c r="E727">
        <v>97.8930094956551</v>
      </c>
    </row>
    <row r="728" spans="1:5">
      <c r="A728">
        <v>726</v>
      </c>
      <c r="B728">
        <v>8827.06910506201</v>
      </c>
      <c r="C728">
        <v>8827.06910506201</v>
      </c>
      <c r="D728">
        <v>959.944554966111</v>
      </c>
      <c r="E728">
        <v>97.8929861657558</v>
      </c>
    </row>
    <row r="729" spans="1:5">
      <c r="A729">
        <v>727</v>
      </c>
      <c r="B729">
        <v>8827.06910506201</v>
      </c>
      <c r="C729">
        <v>8827.06910506201</v>
      </c>
      <c r="D729">
        <v>959.944605442199</v>
      </c>
      <c r="E729">
        <v>97.8930366418455</v>
      </c>
    </row>
    <row r="730" spans="1:5">
      <c r="A730">
        <v>728</v>
      </c>
      <c r="B730">
        <v>8827.06910506201</v>
      </c>
      <c r="C730">
        <v>8827.06910506201</v>
      </c>
      <c r="D730">
        <v>959.944614300926</v>
      </c>
      <c r="E730">
        <v>97.8930455005708</v>
      </c>
    </row>
    <row r="731" spans="1:5">
      <c r="A731">
        <v>729</v>
      </c>
      <c r="B731">
        <v>8827.06910506201</v>
      </c>
      <c r="C731">
        <v>8827.06910506201</v>
      </c>
      <c r="D731">
        <v>959.944618523592</v>
      </c>
      <c r="E731">
        <v>97.8930497232374</v>
      </c>
    </row>
    <row r="732" spans="1:5">
      <c r="A732">
        <v>730</v>
      </c>
      <c r="B732">
        <v>8827.06910506201</v>
      </c>
      <c r="C732">
        <v>8827.06910506201</v>
      </c>
      <c r="D732">
        <v>959.944623313617</v>
      </c>
      <c r="E732">
        <v>97.8930545132626</v>
      </c>
    </row>
    <row r="733" spans="1:5">
      <c r="A733">
        <v>731</v>
      </c>
      <c r="B733">
        <v>8827.06910506201</v>
      </c>
      <c r="C733">
        <v>8827.06910506201</v>
      </c>
      <c r="D733">
        <v>959.944595117749</v>
      </c>
      <c r="E733">
        <v>97.893026317394</v>
      </c>
    </row>
    <row r="734" spans="1:5">
      <c r="A734">
        <v>732</v>
      </c>
      <c r="B734">
        <v>8827.06910506201</v>
      </c>
      <c r="C734">
        <v>8827.06910506201</v>
      </c>
      <c r="D734">
        <v>959.944574745661</v>
      </c>
      <c r="E734">
        <v>97.8930059453063</v>
      </c>
    </row>
    <row r="735" spans="1:5">
      <c r="A735">
        <v>733</v>
      </c>
      <c r="B735">
        <v>8827.06910506201</v>
      </c>
      <c r="C735">
        <v>8827.06910506201</v>
      </c>
      <c r="D735">
        <v>959.944611659492</v>
      </c>
      <c r="E735">
        <v>97.8930428591382</v>
      </c>
    </row>
    <row r="736" spans="1:5">
      <c r="A736">
        <v>734</v>
      </c>
      <c r="B736">
        <v>8827.06910506201</v>
      </c>
      <c r="C736">
        <v>8827.06910506201</v>
      </c>
      <c r="D736">
        <v>959.944710121</v>
      </c>
      <c r="E736">
        <v>97.8931413206452</v>
      </c>
    </row>
    <row r="737" spans="1:5">
      <c r="A737">
        <v>735</v>
      </c>
      <c r="B737">
        <v>8827.06910506201</v>
      </c>
      <c r="C737">
        <v>8827.06910506201</v>
      </c>
      <c r="D737">
        <v>959.944714465026</v>
      </c>
      <c r="E737">
        <v>97.8931456646703</v>
      </c>
    </row>
    <row r="738" spans="1:5">
      <c r="A738">
        <v>736</v>
      </c>
      <c r="B738">
        <v>8827.06910506201</v>
      </c>
      <c r="C738">
        <v>8827.06910506201</v>
      </c>
      <c r="D738">
        <v>959.944781240296</v>
      </c>
      <c r="E738">
        <v>97.8932124399418</v>
      </c>
    </row>
    <row r="739" spans="1:5">
      <c r="A739">
        <v>737</v>
      </c>
      <c r="B739">
        <v>8827.06910506201</v>
      </c>
      <c r="C739">
        <v>8827.06910506201</v>
      </c>
      <c r="D739">
        <v>959.944747626467</v>
      </c>
      <c r="E739">
        <v>97.8931788261124</v>
      </c>
    </row>
    <row r="740" spans="1:5">
      <c r="A740">
        <v>738</v>
      </c>
      <c r="B740">
        <v>8827.06910506201</v>
      </c>
      <c r="C740">
        <v>8827.06910506201</v>
      </c>
      <c r="D740">
        <v>959.944751111169</v>
      </c>
      <c r="E740">
        <v>97.8931823108143</v>
      </c>
    </row>
    <row r="741" spans="1:5">
      <c r="A741">
        <v>739</v>
      </c>
      <c r="B741">
        <v>8827.06910506201</v>
      </c>
      <c r="C741">
        <v>8827.06910506201</v>
      </c>
      <c r="D741">
        <v>959.944675516153</v>
      </c>
      <c r="E741">
        <v>97.8931067157972</v>
      </c>
    </row>
    <row r="742" spans="1:5">
      <c r="A742">
        <v>740</v>
      </c>
      <c r="B742">
        <v>8827.06910506201</v>
      </c>
      <c r="C742">
        <v>8827.06910506201</v>
      </c>
      <c r="D742">
        <v>959.944650275417</v>
      </c>
      <c r="E742">
        <v>97.8930814750618</v>
      </c>
    </row>
    <row r="743" spans="1:5">
      <c r="A743">
        <v>741</v>
      </c>
      <c r="B743">
        <v>8827.06910506201</v>
      </c>
      <c r="C743">
        <v>8827.06910506201</v>
      </c>
      <c r="D743">
        <v>959.944715247526</v>
      </c>
      <c r="E743">
        <v>97.893146447172</v>
      </c>
    </row>
    <row r="744" spans="1:5">
      <c r="A744">
        <v>742</v>
      </c>
      <c r="B744">
        <v>8827.06910506201</v>
      </c>
      <c r="C744">
        <v>8827.06910506201</v>
      </c>
      <c r="D744">
        <v>959.944755069711</v>
      </c>
      <c r="E744">
        <v>97.8931862693561</v>
      </c>
    </row>
    <row r="745" spans="1:5">
      <c r="A745">
        <v>743</v>
      </c>
      <c r="B745">
        <v>8827.06910506201</v>
      </c>
      <c r="C745">
        <v>8827.06910506201</v>
      </c>
      <c r="D745">
        <v>959.944702838034</v>
      </c>
      <c r="E745">
        <v>97.8931340376785</v>
      </c>
    </row>
    <row r="746" spans="1:5">
      <c r="A746">
        <v>744</v>
      </c>
      <c r="B746">
        <v>8827.06910506201</v>
      </c>
      <c r="C746">
        <v>8827.06910506201</v>
      </c>
      <c r="D746">
        <v>959.944696372029</v>
      </c>
      <c r="E746">
        <v>97.893127571675</v>
      </c>
    </row>
    <row r="747" spans="1:5">
      <c r="A747">
        <v>745</v>
      </c>
      <c r="B747">
        <v>8827.06910506201</v>
      </c>
      <c r="C747">
        <v>8827.06910506201</v>
      </c>
      <c r="D747">
        <v>959.944697698021</v>
      </c>
      <c r="E747">
        <v>97.8931288976654</v>
      </c>
    </row>
    <row r="748" spans="1:5">
      <c r="A748">
        <v>746</v>
      </c>
      <c r="B748">
        <v>8827.06910506201</v>
      </c>
      <c r="C748">
        <v>8827.06910506201</v>
      </c>
      <c r="D748">
        <v>959.944701335922</v>
      </c>
      <c r="E748">
        <v>97.8931325355662</v>
      </c>
    </row>
    <row r="749" spans="1:5">
      <c r="A749">
        <v>747</v>
      </c>
      <c r="B749">
        <v>8827.06910506201</v>
      </c>
      <c r="C749">
        <v>8827.06910506201</v>
      </c>
      <c r="D749">
        <v>959.944691113336</v>
      </c>
      <c r="E749">
        <v>97.8931223129812</v>
      </c>
    </row>
    <row r="750" spans="1:5">
      <c r="A750">
        <v>748</v>
      </c>
      <c r="B750">
        <v>8827.06910506201</v>
      </c>
      <c r="C750">
        <v>8827.06910506201</v>
      </c>
      <c r="D750">
        <v>959.944687285621</v>
      </c>
      <c r="E750">
        <v>97.8931184852662</v>
      </c>
    </row>
    <row r="751" spans="1:5">
      <c r="A751">
        <v>749</v>
      </c>
      <c r="B751">
        <v>8827.06910506201</v>
      </c>
      <c r="C751">
        <v>8827.06910506201</v>
      </c>
      <c r="D751">
        <v>959.944695679721</v>
      </c>
      <c r="E751">
        <v>97.8931268793662</v>
      </c>
    </row>
    <row r="752" spans="1:5">
      <c r="A752">
        <v>750</v>
      </c>
      <c r="B752">
        <v>8827.06910506201</v>
      </c>
      <c r="C752">
        <v>8827.06910506201</v>
      </c>
      <c r="D752">
        <v>959.944701876372</v>
      </c>
      <c r="E752">
        <v>97.8931330760165</v>
      </c>
    </row>
    <row r="753" spans="1:5">
      <c r="A753">
        <v>751</v>
      </c>
      <c r="B753">
        <v>8827.06910506201</v>
      </c>
      <c r="C753">
        <v>8827.06910506201</v>
      </c>
      <c r="D753">
        <v>959.944658505531</v>
      </c>
      <c r="E753">
        <v>97.8930897051766</v>
      </c>
    </row>
    <row r="754" spans="1:5">
      <c r="A754">
        <v>752</v>
      </c>
      <c r="B754">
        <v>8827.06910506201</v>
      </c>
      <c r="C754">
        <v>8827.06910506201</v>
      </c>
      <c r="D754">
        <v>959.94465312053</v>
      </c>
      <c r="E754">
        <v>97.8930843201751</v>
      </c>
    </row>
    <row r="755" spans="1:5">
      <c r="A755">
        <v>753</v>
      </c>
      <c r="B755">
        <v>8827.06910506201</v>
      </c>
      <c r="C755">
        <v>8827.06910506201</v>
      </c>
      <c r="D755">
        <v>959.944669050387</v>
      </c>
      <c r="E755">
        <v>97.8931002500331</v>
      </c>
    </row>
    <row r="756" spans="1:5">
      <c r="A756">
        <v>754</v>
      </c>
      <c r="B756">
        <v>8827.06910506201</v>
      </c>
      <c r="C756">
        <v>8827.06910506201</v>
      </c>
      <c r="D756">
        <v>959.944697997107</v>
      </c>
      <c r="E756">
        <v>97.8931291967512</v>
      </c>
    </row>
    <row r="757" spans="1:5">
      <c r="A757">
        <v>755</v>
      </c>
      <c r="B757">
        <v>8827.06910506201</v>
      </c>
      <c r="C757">
        <v>8827.06910506201</v>
      </c>
      <c r="D757">
        <v>959.944689986286</v>
      </c>
      <c r="E757">
        <v>97.8931211859304</v>
      </c>
    </row>
    <row r="758" spans="1:5">
      <c r="A758">
        <v>756</v>
      </c>
      <c r="B758">
        <v>8827.06910506201</v>
      </c>
      <c r="C758">
        <v>8827.06910506201</v>
      </c>
      <c r="D758">
        <v>959.94465242141</v>
      </c>
      <c r="E758">
        <v>97.8930836210558</v>
      </c>
    </row>
    <row r="759" spans="1:5">
      <c r="A759">
        <v>757</v>
      </c>
      <c r="B759">
        <v>8827.06910506201</v>
      </c>
      <c r="C759">
        <v>8827.06910506201</v>
      </c>
      <c r="D759">
        <v>959.944689963654</v>
      </c>
      <c r="E759">
        <v>97.8931211632986</v>
      </c>
    </row>
    <row r="760" spans="1:5">
      <c r="A760">
        <v>758</v>
      </c>
      <c r="B760">
        <v>8827.06910506201</v>
      </c>
      <c r="C760">
        <v>8827.06910506201</v>
      </c>
      <c r="D760">
        <v>959.944693612048</v>
      </c>
      <c r="E760">
        <v>97.8931248116936</v>
      </c>
    </row>
    <row r="761" spans="1:5">
      <c r="A761">
        <v>759</v>
      </c>
      <c r="B761">
        <v>8827.06910506201</v>
      </c>
      <c r="C761">
        <v>8827.06910506201</v>
      </c>
      <c r="D761">
        <v>959.944706176261</v>
      </c>
      <c r="E761">
        <v>97.8931373759061</v>
      </c>
    </row>
    <row r="762" spans="1:5">
      <c r="A762">
        <v>760</v>
      </c>
      <c r="B762">
        <v>8827.06910506201</v>
      </c>
      <c r="C762">
        <v>8827.06910506201</v>
      </c>
      <c r="D762">
        <v>959.944710440167</v>
      </c>
      <c r="E762">
        <v>97.8931416398129</v>
      </c>
    </row>
    <row r="763" spans="1:5">
      <c r="A763">
        <v>761</v>
      </c>
      <c r="B763">
        <v>8827.06910506201</v>
      </c>
      <c r="C763">
        <v>8827.06910506201</v>
      </c>
      <c r="D763">
        <v>959.944700696019</v>
      </c>
      <c r="E763">
        <v>97.8931318956627</v>
      </c>
    </row>
    <row r="764" spans="1:5">
      <c r="A764">
        <v>762</v>
      </c>
      <c r="B764">
        <v>8827.06910506201</v>
      </c>
      <c r="C764">
        <v>8827.06910506201</v>
      </c>
      <c r="D764">
        <v>959.944692439632</v>
      </c>
      <c r="E764">
        <v>97.893123639277</v>
      </c>
    </row>
    <row r="765" spans="1:5">
      <c r="A765">
        <v>763</v>
      </c>
      <c r="B765">
        <v>8827.06910506201</v>
      </c>
      <c r="C765">
        <v>8827.06910506201</v>
      </c>
      <c r="D765">
        <v>959.944691401262</v>
      </c>
      <c r="E765">
        <v>97.8931226009072</v>
      </c>
    </row>
    <row r="766" spans="1:5">
      <c r="A766">
        <v>764</v>
      </c>
      <c r="B766">
        <v>8827.06910506201</v>
      </c>
      <c r="C766">
        <v>8827.06910506201</v>
      </c>
      <c r="D766">
        <v>959.944696322404</v>
      </c>
      <c r="E766">
        <v>97.8931275220491</v>
      </c>
    </row>
    <row r="767" spans="1:5">
      <c r="A767">
        <v>765</v>
      </c>
      <c r="B767">
        <v>8827.06910506201</v>
      </c>
      <c r="C767">
        <v>8827.06910506201</v>
      </c>
      <c r="D767">
        <v>959.944690061871</v>
      </c>
      <c r="E767">
        <v>97.8931212615154</v>
      </c>
    </row>
    <row r="768" spans="1:5">
      <c r="A768">
        <v>766</v>
      </c>
      <c r="B768">
        <v>8827.06910506201</v>
      </c>
      <c r="C768">
        <v>8827.06910506201</v>
      </c>
      <c r="D768">
        <v>959.944683839199</v>
      </c>
      <c r="E768">
        <v>97.8931150388431</v>
      </c>
    </row>
    <row r="769" spans="1:5">
      <c r="A769">
        <v>767</v>
      </c>
      <c r="B769">
        <v>8827.06910506201</v>
      </c>
      <c r="C769">
        <v>8827.06910506201</v>
      </c>
      <c r="D769">
        <v>959.944694921824</v>
      </c>
      <c r="E769">
        <v>97.8931261214686</v>
      </c>
    </row>
    <row r="770" spans="1:5">
      <c r="A770">
        <v>768</v>
      </c>
      <c r="B770">
        <v>8827.06910506201</v>
      </c>
      <c r="C770">
        <v>8827.06910506201</v>
      </c>
      <c r="D770">
        <v>959.944733642488</v>
      </c>
      <c r="E770">
        <v>97.8931648421324</v>
      </c>
    </row>
    <row r="771" spans="1:5">
      <c r="A771">
        <v>769</v>
      </c>
      <c r="B771">
        <v>8827.06910506201</v>
      </c>
      <c r="C771">
        <v>8827.06910506201</v>
      </c>
      <c r="D771">
        <v>959.944685153054</v>
      </c>
      <c r="E771">
        <v>97.893116352699</v>
      </c>
    </row>
    <row r="772" spans="1:5">
      <c r="A772">
        <v>770</v>
      </c>
      <c r="B772">
        <v>8827.06910506201</v>
      </c>
      <c r="C772">
        <v>8827.06910506201</v>
      </c>
      <c r="D772">
        <v>959.944702513014</v>
      </c>
      <c r="E772">
        <v>97.8931337126577</v>
      </c>
    </row>
    <row r="773" spans="1:5">
      <c r="A773">
        <v>771</v>
      </c>
      <c r="B773">
        <v>8827.06910506201</v>
      </c>
      <c r="C773">
        <v>8827.06910506201</v>
      </c>
      <c r="D773">
        <v>959.944681631063</v>
      </c>
      <c r="E773">
        <v>97.8931128307085</v>
      </c>
    </row>
    <row r="774" spans="1:5">
      <c r="A774">
        <v>772</v>
      </c>
      <c r="B774">
        <v>8827.06910506201</v>
      </c>
      <c r="C774">
        <v>8827.06910506201</v>
      </c>
      <c r="D774">
        <v>959.944674752409</v>
      </c>
      <c r="E774">
        <v>97.8931059520529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0.188548863741864</v>
      </c>
      <c r="I2">
        <v>0.143282366866726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47.3845862603595</v>
      </c>
      <c r="F3">
        <v>936.509892771631</v>
      </c>
      <c r="G3">
        <v>77940.6666144086</v>
      </c>
      <c r="H3">
        <v>0.17701394180126</v>
      </c>
      <c r="I3">
        <v>0.140666811205941</v>
      </c>
      <c r="J3">
        <v>3.34536007393715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48.0125635861706</v>
      </c>
      <c r="F4">
        <v>864.967527963418</v>
      </c>
      <c r="G4">
        <v>76595.0303515237</v>
      </c>
      <c r="H4">
        <v>0.177213858993283</v>
      </c>
      <c r="I4">
        <v>0.140711138441353</v>
      </c>
      <c r="J4">
        <v>3.68618976567616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48.7739330865045</v>
      </c>
      <c r="F5">
        <v>790.876800201433</v>
      </c>
      <c r="G5">
        <v>72535.2142962692</v>
      </c>
      <c r="H5">
        <v>0.177341988427412</v>
      </c>
      <c r="I5">
        <v>0.140739567281354</v>
      </c>
      <c r="J5">
        <v>4.04017648100419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49.3387380708603</v>
      </c>
      <c r="F6">
        <v>740.702919688571</v>
      </c>
      <c r="G6">
        <v>70978.5170841072</v>
      </c>
      <c r="H6">
        <v>0.177543771738047</v>
      </c>
      <c r="I6">
        <v>0.140784368147738</v>
      </c>
      <c r="J6">
        <v>4.36689351889436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50.0376207250653</v>
      </c>
      <c r="F7">
        <v>689.27128107992</v>
      </c>
      <c r="G7">
        <v>66521.9048384296</v>
      </c>
      <c r="H7">
        <v>0.17764725084205</v>
      </c>
      <c r="I7">
        <v>0.140807357284932</v>
      </c>
      <c r="J7">
        <v>4.64126820067455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50.5398683633907</v>
      </c>
      <c r="F8">
        <v>656.032310672513</v>
      </c>
      <c r="G8">
        <v>64859.4747951862</v>
      </c>
      <c r="H8">
        <v>0.1778282700206</v>
      </c>
      <c r="I8">
        <v>0.140847596066005</v>
      </c>
      <c r="J8">
        <v>4.89394358600506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51.1766775198603</v>
      </c>
      <c r="F9">
        <v>619.848274352446</v>
      </c>
      <c r="G9">
        <v>60518.5459961466</v>
      </c>
      <c r="H9">
        <v>0.177901196461014</v>
      </c>
      <c r="I9">
        <v>0.140863815225271</v>
      </c>
      <c r="J9">
        <v>5.08495565589783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51.6167105865556</v>
      </c>
      <c r="F10">
        <v>596.255433460139</v>
      </c>
      <c r="G10">
        <v>58899.3730458813</v>
      </c>
      <c r="H10">
        <v>0.178058522650328</v>
      </c>
      <c r="I10">
        <v>0.140898821540312</v>
      </c>
      <c r="J10">
        <v>5.26525424940635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52.1917725571227</v>
      </c>
      <c r="F11">
        <v>569.332005297291</v>
      </c>
      <c r="G11">
        <v>54823.5000800843</v>
      </c>
      <c r="H11">
        <v>0.178098641894658</v>
      </c>
      <c r="I11">
        <v>0.140907751946874</v>
      </c>
      <c r="J11">
        <v>5.38930050927256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52.5698371433056</v>
      </c>
      <c r="F12">
        <v>552.300705993526</v>
      </c>
      <c r="G12">
        <v>53366.4089352926</v>
      </c>
      <c r="H12">
        <v>0.178232407141476</v>
      </c>
      <c r="I12">
        <v>0.140937538078261</v>
      </c>
      <c r="J12">
        <v>5.50790016227747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53.0833762454131</v>
      </c>
      <c r="F13">
        <v>531.845124290062</v>
      </c>
      <c r="G13">
        <v>49685.9550403079</v>
      </c>
      <c r="H13">
        <v>0.178239989196022</v>
      </c>
      <c r="I13">
        <v>0.140939226890829</v>
      </c>
      <c r="J13">
        <v>5.58084654661393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53.3996685294216</v>
      </c>
      <c r="F14">
        <v>519.551216894412</v>
      </c>
      <c r="G14">
        <v>48454.7524164782</v>
      </c>
      <c r="H14">
        <v>0.178350325185296</v>
      </c>
      <c r="I14">
        <v>0.140963808760078</v>
      </c>
      <c r="J14">
        <v>5.64936824410067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53.8518508355549</v>
      </c>
      <c r="F15">
        <v>503.853275643217</v>
      </c>
      <c r="G15">
        <v>45251.618285475</v>
      </c>
      <c r="H15">
        <v>0.178325660132151</v>
      </c>
      <c r="I15">
        <v>0.140958312659252</v>
      </c>
      <c r="J15">
        <v>5.68415528423652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54.106518198308</v>
      </c>
      <c r="F16">
        <v>495.166150201092</v>
      </c>
      <c r="G16">
        <v>44287.7766420408</v>
      </c>
      <c r="H16">
        <v>0.178412704479201</v>
      </c>
      <c r="I16">
        <v>0.140977711140941</v>
      </c>
      <c r="J16">
        <v>5.71401222115355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54.4974521051162</v>
      </c>
      <c r="F17">
        <v>483.134075523309</v>
      </c>
      <c r="G17">
        <v>41622.2688674575</v>
      </c>
      <c r="H17">
        <v>0.178356132406998</v>
      </c>
      <c r="I17">
        <v>0.140965102859622</v>
      </c>
      <c r="J17">
        <v>5.72109778469912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54.6905917179902</v>
      </c>
      <c r="F18">
        <v>477.334682188311</v>
      </c>
      <c r="G18">
        <v>40984.5069985023</v>
      </c>
      <c r="H18">
        <v>0.178420124605641</v>
      </c>
      <c r="I18">
        <v>0.140979365085819</v>
      </c>
      <c r="J18">
        <v>5.72340120457311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55.0203183461572</v>
      </c>
      <c r="F19">
        <v>468.254946385815</v>
      </c>
      <c r="G19">
        <v>38970.3333072043</v>
      </c>
      <c r="H19">
        <v>0.178332448207931</v>
      </c>
      <c r="I19">
        <v>0.140959825188169</v>
      </c>
      <c r="J19">
        <v>5.71059171935466</v>
      </c>
      <c r="K19">
        <v>3.00791203743169</v>
      </c>
    </row>
    <row r="20" spans="1:11">
      <c r="A20">
        <v>18</v>
      </c>
      <c r="B20">
        <v>2.25877879111252</v>
      </c>
      <c r="C20">
        <v>171.10645758452</v>
      </c>
      <c r="D20">
        <v>0.456774462829629</v>
      </c>
      <c r="E20">
        <v>56.9600091794315</v>
      </c>
      <c r="F20">
        <v>415.520418590367</v>
      </c>
      <c r="G20">
        <v>34350.0340105546</v>
      </c>
      <c r="H20">
        <v>0.178595737899392</v>
      </c>
      <c r="I20">
        <v>0.141018523668556</v>
      </c>
      <c r="J20">
        <v>6.19526505863795</v>
      </c>
      <c r="K20">
        <v>3.00791203743169</v>
      </c>
    </row>
    <row r="21" spans="1:11">
      <c r="A21">
        <v>19</v>
      </c>
      <c r="B21">
        <v>2.35820747225168</v>
      </c>
      <c r="C21">
        <v>176.224634851053</v>
      </c>
      <c r="D21">
        <v>0.450957650460403</v>
      </c>
      <c r="E21">
        <v>57.5106940348851</v>
      </c>
      <c r="F21">
        <v>403.676905279666</v>
      </c>
      <c r="G21">
        <v>33039.8741308082</v>
      </c>
      <c r="H21">
        <v>0.178693681106623</v>
      </c>
      <c r="I21">
        <v>0.141040375235791</v>
      </c>
      <c r="J21">
        <v>6.296059571483</v>
      </c>
      <c r="K21">
        <v>3.00791203743169</v>
      </c>
    </row>
    <row r="22" spans="1:11">
      <c r="A22">
        <v>20</v>
      </c>
      <c r="B22">
        <v>2.37595133823565</v>
      </c>
      <c r="C22">
        <v>177.48562960799</v>
      </c>
      <c r="D22">
        <v>0.454570169096835</v>
      </c>
      <c r="E22">
        <v>57.6256634186629</v>
      </c>
      <c r="F22">
        <v>400.751772378302</v>
      </c>
      <c r="G22">
        <v>33130.0552469666</v>
      </c>
      <c r="H22">
        <v>0.178741095983925</v>
      </c>
      <c r="I22">
        <v>0.141050956793768</v>
      </c>
      <c r="J22">
        <v>6.35452244396483</v>
      </c>
      <c r="K22">
        <v>3.00791203743169</v>
      </c>
    </row>
    <row r="23" spans="1:11">
      <c r="A23">
        <v>21</v>
      </c>
      <c r="B23">
        <v>2.4687957598489</v>
      </c>
      <c r="C23">
        <v>183.448894094372</v>
      </c>
      <c r="D23">
        <v>0.446122157708165</v>
      </c>
      <c r="E23">
        <v>58.2657968178262</v>
      </c>
      <c r="F23">
        <v>387.523935053615</v>
      </c>
      <c r="G23">
        <v>31680.4848980982</v>
      </c>
      <c r="H23">
        <v>0.178869684667168</v>
      </c>
      <c r="I23">
        <v>0.141079664007861</v>
      </c>
      <c r="J23">
        <v>6.45414119618424</v>
      </c>
      <c r="K23">
        <v>3.00791203743169</v>
      </c>
    </row>
    <row r="24" spans="1:11">
      <c r="A24">
        <v>22</v>
      </c>
      <c r="B24">
        <v>2.55890959875465</v>
      </c>
      <c r="C24">
        <v>189.531421123659</v>
      </c>
      <c r="D24">
        <v>0.44477120596504</v>
      </c>
      <c r="E24">
        <v>58.8913478875204</v>
      </c>
      <c r="F24">
        <v>375.09634696224</v>
      </c>
      <c r="G24">
        <v>30711.4187855738</v>
      </c>
      <c r="H24">
        <v>0.179015473541957</v>
      </c>
      <c r="I24">
        <v>0.141112229036178</v>
      </c>
      <c r="J24">
        <v>6.58232790556628</v>
      </c>
      <c r="K24">
        <v>3.00791203743169</v>
      </c>
    </row>
    <row r="25" spans="1:11">
      <c r="A25">
        <v>23</v>
      </c>
      <c r="B25">
        <v>2.56033224998492</v>
      </c>
      <c r="C25">
        <v>188.455626226977</v>
      </c>
      <c r="D25">
        <v>0.443839614108208</v>
      </c>
      <c r="E25">
        <v>58.7937092344669</v>
      </c>
      <c r="F25">
        <v>377.237576406566</v>
      </c>
      <c r="G25">
        <v>30845.3773793964</v>
      </c>
      <c r="H25">
        <v>0.178991955953084</v>
      </c>
      <c r="I25">
        <v>0.141106974599144</v>
      </c>
      <c r="J25">
        <v>6.54553799125991</v>
      </c>
      <c r="K25">
        <v>3.00791203743169</v>
      </c>
    </row>
    <row r="26" spans="1:11">
      <c r="A26">
        <v>24</v>
      </c>
      <c r="B26">
        <v>2.64752499526369</v>
      </c>
      <c r="C26">
        <v>195.621461573033</v>
      </c>
      <c r="D26">
        <v>0.444320418301561</v>
      </c>
      <c r="E26">
        <v>59.5218794379362</v>
      </c>
      <c r="F26">
        <v>363.427315244025</v>
      </c>
      <c r="G26">
        <v>29700.9794919984</v>
      </c>
      <c r="H26">
        <v>0.179135626394796</v>
      </c>
      <c r="I26">
        <v>0.141139082006331</v>
      </c>
      <c r="J26">
        <v>6.68660122956213</v>
      </c>
      <c r="K26">
        <v>3.00791203743169</v>
      </c>
    </row>
    <row r="27" spans="1:11">
      <c r="A27">
        <v>25</v>
      </c>
      <c r="B27">
        <v>2.69224325153822</v>
      </c>
      <c r="C27">
        <v>196.550653034616</v>
      </c>
      <c r="D27">
        <v>0.444808565933714</v>
      </c>
      <c r="E27">
        <v>59.6349159092464</v>
      </c>
      <c r="F27">
        <v>361.712313328398</v>
      </c>
      <c r="G27">
        <v>29673.0571450105</v>
      </c>
      <c r="H27">
        <v>0.179155613794097</v>
      </c>
      <c r="I27">
        <v>0.141143550243752</v>
      </c>
      <c r="J27">
        <v>6.68728914984704</v>
      </c>
      <c r="K27">
        <v>3.00791203743169</v>
      </c>
    </row>
    <row r="28" spans="1:11">
      <c r="A28">
        <v>26</v>
      </c>
      <c r="B28">
        <v>2.69781991361302</v>
      </c>
      <c r="C28">
        <v>197.299535407816</v>
      </c>
      <c r="D28">
        <v>0.444652996994736</v>
      </c>
      <c r="E28">
        <v>59.7044004459636</v>
      </c>
      <c r="F28">
        <v>360.339375601702</v>
      </c>
      <c r="G28">
        <v>29634.6993122084</v>
      </c>
      <c r="H28">
        <v>0.1791918230817</v>
      </c>
      <c r="I28">
        <v>0.141151645837681</v>
      </c>
      <c r="J28">
        <v>6.71400355766298</v>
      </c>
      <c r="K28">
        <v>3.00791203743169</v>
      </c>
    </row>
    <row r="29" spans="1:11">
      <c r="A29">
        <v>27</v>
      </c>
      <c r="B29">
        <v>2.79865943279724</v>
      </c>
      <c r="C29">
        <v>204.683356662224</v>
      </c>
      <c r="D29">
        <v>0.446192206307178</v>
      </c>
      <c r="E29">
        <v>60.4542024108237</v>
      </c>
      <c r="F29">
        <v>347.34723691619</v>
      </c>
      <c r="G29">
        <v>28574.5678592462</v>
      </c>
      <c r="H29">
        <v>0.179312813661368</v>
      </c>
      <c r="I29">
        <v>0.14117870514576</v>
      </c>
      <c r="J29">
        <v>6.85722059290645</v>
      </c>
      <c r="K29">
        <v>3.00791203743169</v>
      </c>
    </row>
    <row r="30" spans="1:11">
      <c r="A30">
        <v>28</v>
      </c>
      <c r="B30">
        <v>2.90664258511813</v>
      </c>
      <c r="C30">
        <v>213.419645403804</v>
      </c>
      <c r="D30">
        <v>0.447925598861604</v>
      </c>
      <c r="E30">
        <v>61.3286450964365</v>
      </c>
      <c r="F30">
        <v>333.134453011891</v>
      </c>
      <c r="G30">
        <v>27386.5157405239</v>
      </c>
      <c r="H30">
        <v>0.17945203744231</v>
      </c>
      <c r="I30">
        <v>0.141209858450844</v>
      </c>
      <c r="J30">
        <v>7.03889170171442</v>
      </c>
      <c r="K30">
        <v>3.00791203743169</v>
      </c>
    </row>
    <row r="31" spans="1:11">
      <c r="A31">
        <v>29</v>
      </c>
      <c r="B31">
        <v>2.96635175283667</v>
      </c>
      <c r="C31">
        <v>216.11745914643</v>
      </c>
      <c r="D31">
        <v>0.449346291673714</v>
      </c>
      <c r="E31">
        <v>61.6050354442678</v>
      </c>
      <c r="F31">
        <v>328.978199272224</v>
      </c>
      <c r="G31">
        <v>27130.8075912861</v>
      </c>
      <c r="H31">
        <v>0.179475036923487</v>
      </c>
      <c r="I31">
        <v>0.141215006577811</v>
      </c>
      <c r="J31">
        <v>7.10358664883992</v>
      </c>
      <c r="K31">
        <v>3.00791203743169</v>
      </c>
    </row>
    <row r="32" spans="1:11">
      <c r="A32">
        <v>30</v>
      </c>
      <c r="B32">
        <v>2.96524486792817</v>
      </c>
      <c r="C32">
        <v>216.497274136646</v>
      </c>
      <c r="D32">
        <v>0.449171612394361</v>
      </c>
      <c r="E32">
        <v>61.6415016798921</v>
      </c>
      <c r="F32">
        <v>328.401051813735</v>
      </c>
      <c r="G32">
        <v>27106.7140113181</v>
      </c>
      <c r="H32">
        <v>0.179508295794756</v>
      </c>
      <c r="I32">
        <v>0.14122245196722</v>
      </c>
      <c r="J32">
        <v>7.10861761785531</v>
      </c>
      <c r="K32">
        <v>3.00791203743169</v>
      </c>
    </row>
    <row r="33" spans="1:11">
      <c r="A33">
        <v>31</v>
      </c>
      <c r="B33">
        <v>3.10366836195695</v>
      </c>
      <c r="C33">
        <v>227.345122580387</v>
      </c>
      <c r="D33">
        <v>0.451148620486638</v>
      </c>
      <c r="E33">
        <v>62.7204679216728</v>
      </c>
      <c r="F33">
        <v>312.7364903469</v>
      </c>
      <c r="G33">
        <v>25760.0376813905</v>
      </c>
      <c r="H33">
        <v>0.179644440818085</v>
      </c>
      <c r="I33">
        <v>0.141252939919195</v>
      </c>
      <c r="J33">
        <v>7.34005162133132</v>
      </c>
      <c r="K33">
        <v>3.00791203743169</v>
      </c>
    </row>
    <row r="34" spans="1:11">
      <c r="A34">
        <v>32</v>
      </c>
      <c r="B34">
        <v>3.2542874100275</v>
      </c>
      <c r="C34">
        <v>239.589317893199</v>
      </c>
      <c r="D34">
        <v>0.452681416160954</v>
      </c>
      <c r="E34">
        <v>63.9300678860111</v>
      </c>
      <c r="F34">
        <v>296.758500999829</v>
      </c>
      <c r="G34">
        <v>24384.9292221842</v>
      </c>
      <c r="H34">
        <v>0.179805100419394</v>
      </c>
      <c r="I34">
        <v>0.141288938859002</v>
      </c>
      <c r="J34">
        <v>7.59880375489785</v>
      </c>
      <c r="K34">
        <v>3.00791203743169</v>
      </c>
    </row>
    <row r="35" spans="1:11">
      <c r="A35">
        <v>33</v>
      </c>
      <c r="B35">
        <v>3.33675741043132</v>
      </c>
      <c r="C35">
        <v>244.612646493485</v>
      </c>
      <c r="D35">
        <v>0.453212654561072</v>
      </c>
      <c r="E35">
        <v>64.4234820057009</v>
      </c>
      <c r="F35">
        <v>290.666013011656</v>
      </c>
      <c r="G35">
        <v>23906.2143720168</v>
      </c>
      <c r="H35">
        <v>0.179837877586069</v>
      </c>
      <c r="I35">
        <v>0.14129628605228</v>
      </c>
      <c r="J35">
        <v>7.72336147801993</v>
      </c>
      <c r="K35">
        <v>3.00791203743169</v>
      </c>
    </row>
    <row r="36" spans="1:11">
      <c r="A36">
        <v>34</v>
      </c>
      <c r="B36">
        <v>3.38525981265819</v>
      </c>
      <c r="C36">
        <v>248.961957187569</v>
      </c>
      <c r="D36">
        <v>0.453872705432091</v>
      </c>
      <c r="E36">
        <v>64.8417595095458</v>
      </c>
      <c r="F36">
        <v>285.586539746088</v>
      </c>
      <c r="G36">
        <v>23458.6546315155</v>
      </c>
      <c r="H36">
        <v>0.179873931160292</v>
      </c>
      <c r="I36">
        <v>0.141304368776812</v>
      </c>
      <c r="J36">
        <v>7.82089026811603</v>
      </c>
      <c r="K36">
        <v>3.00791203743169</v>
      </c>
    </row>
    <row r="37" spans="1:11">
      <c r="A37">
        <v>35</v>
      </c>
      <c r="B37">
        <v>3.64068101812205</v>
      </c>
      <c r="C37">
        <v>267.623465918591</v>
      </c>
      <c r="D37">
        <v>0.453446235349222</v>
      </c>
      <c r="E37">
        <v>66.7156549668281</v>
      </c>
      <c r="F37">
        <v>265.68828947947</v>
      </c>
      <c r="G37">
        <v>21771.2374728007</v>
      </c>
      <c r="H37">
        <v>0.180177141601666</v>
      </c>
      <c r="I37">
        <v>0.141372390257174</v>
      </c>
      <c r="J37">
        <v>8.15931136232485</v>
      </c>
      <c r="K37">
        <v>3.00791203743169</v>
      </c>
    </row>
    <row r="38" spans="1:11">
      <c r="A38">
        <v>36</v>
      </c>
      <c r="B38">
        <v>3.76782132239225</v>
      </c>
      <c r="C38">
        <v>274.843796665563</v>
      </c>
      <c r="D38">
        <v>0.452434374620432</v>
      </c>
      <c r="E38">
        <v>67.464959826749</v>
      </c>
      <c r="F38">
        <v>258.720889851244</v>
      </c>
      <c r="G38">
        <v>21260.2499193067</v>
      </c>
      <c r="H38">
        <v>0.18034473361529</v>
      </c>
      <c r="I38">
        <v>0.141410022531467</v>
      </c>
      <c r="J38">
        <v>8.27674767761997</v>
      </c>
      <c r="K38">
        <v>3.00791203743169</v>
      </c>
    </row>
    <row r="39" spans="1:11">
      <c r="A39">
        <v>37</v>
      </c>
      <c r="B39">
        <v>3.88377435689161</v>
      </c>
      <c r="C39">
        <v>283.976069367536</v>
      </c>
      <c r="D39">
        <v>0.456018597994084</v>
      </c>
      <c r="E39">
        <v>68.3460893470521</v>
      </c>
      <c r="F39">
        <v>250.576673418266</v>
      </c>
      <c r="G39">
        <v>20814.6040222616</v>
      </c>
      <c r="H39">
        <v>0.18049144180993</v>
      </c>
      <c r="I39">
        <v>0.141442985898211</v>
      </c>
      <c r="J39">
        <v>8.45628225174175</v>
      </c>
      <c r="K39">
        <v>3.00791203743169</v>
      </c>
    </row>
    <row r="40" spans="1:11">
      <c r="A40">
        <v>38</v>
      </c>
      <c r="B40">
        <v>3.98698222381428</v>
      </c>
      <c r="C40">
        <v>286.125650368219</v>
      </c>
      <c r="D40">
        <v>0.456856507947557</v>
      </c>
      <c r="E40">
        <v>68.5665871970829</v>
      </c>
      <c r="F40">
        <v>248.836253804697</v>
      </c>
      <c r="G40">
        <v>20899.877882646</v>
      </c>
      <c r="H40">
        <v>0.180525201958349</v>
      </c>
      <c r="I40">
        <v>0.141450574057372</v>
      </c>
      <c r="J40">
        <v>8.49959578915158</v>
      </c>
      <c r="K40">
        <v>3.00791203743169</v>
      </c>
    </row>
    <row r="41" spans="1:11">
      <c r="A41">
        <v>39</v>
      </c>
      <c r="B41">
        <v>3.99793594469145</v>
      </c>
      <c r="C41">
        <v>286.508190059816</v>
      </c>
      <c r="D41">
        <v>0.457887294278102</v>
      </c>
      <c r="E41">
        <v>68.5971288217372</v>
      </c>
      <c r="F41">
        <v>248.52613141584</v>
      </c>
      <c r="G41">
        <v>20938.3010469344</v>
      </c>
      <c r="H41">
        <v>0.18053580616542</v>
      </c>
      <c r="I41">
        <v>0.141452957739508</v>
      </c>
      <c r="J41">
        <v>8.51359136944942</v>
      </c>
      <c r="K41">
        <v>3.00791203743169</v>
      </c>
    </row>
    <row r="42" spans="1:11">
      <c r="A42">
        <v>40</v>
      </c>
      <c r="B42">
        <v>4.16766206954266</v>
      </c>
      <c r="C42">
        <v>298.620335648793</v>
      </c>
      <c r="D42">
        <v>0.460647995813326</v>
      </c>
      <c r="E42">
        <v>69.7827698985017</v>
      </c>
      <c r="F42">
        <v>238.270653364516</v>
      </c>
      <c r="G42">
        <v>20137.891194408</v>
      </c>
      <c r="H42">
        <v>0.180684937762559</v>
      </c>
      <c r="I42">
        <v>0.141486491076192</v>
      </c>
      <c r="J42">
        <v>8.74282282379312</v>
      </c>
      <c r="K42">
        <v>3.00791203743169</v>
      </c>
    </row>
    <row r="43" spans="1:11">
      <c r="A43">
        <v>41</v>
      </c>
      <c r="B43">
        <v>4.29564721366347</v>
      </c>
      <c r="C43">
        <v>306.150045148334</v>
      </c>
      <c r="D43">
        <v>0.461420799329382</v>
      </c>
      <c r="E43">
        <v>70.5319013949902</v>
      </c>
      <c r="F43">
        <v>232.404490024806</v>
      </c>
      <c r="G43">
        <v>19817.0592376363</v>
      </c>
      <c r="H43">
        <v>0.180809964764011</v>
      </c>
      <c r="I43">
        <v>0.141514619524434</v>
      </c>
      <c r="J43">
        <v>8.88218461870939</v>
      </c>
      <c r="K43">
        <v>3.00791203743169</v>
      </c>
    </row>
    <row r="44" spans="1:11">
      <c r="A44">
        <v>42</v>
      </c>
      <c r="B44">
        <v>4.31038667153775</v>
      </c>
      <c r="C44">
        <v>305.700168926238</v>
      </c>
      <c r="D44">
        <v>0.461106316701902</v>
      </c>
      <c r="E44">
        <v>70.5003470892122</v>
      </c>
      <c r="F44">
        <v>232.746438617062</v>
      </c>
      <c r="G44">
        <v>19864.7496956578</v>
      </c>
      <c r="H44">
        <v>0.180804591412925</v>
      </c>
      <c r="I44">
        <v>0.141513410348224</v>
      </c>
      <c r="J44">
        <v>8.86549453211795</v>
      </c>
      <c r="K44">
        <v>3.00791203743169</v>
      </c>
    </row>
    <row r="45" spans="1:11">
      <c r="A45">
        <v>43</v>
      </c>
      <c r="B45">
        <v>4.40176022903723</v>
      </c>
      <c r="C45">
        <v>316.001936463417</v>
      </c>
      <c r="D45">
        <v>0.461104805155927</v>
      </c>
      <c r="E45">
        <v>71.4932887965642</v>
      </c>
      <c r="F45">
        <v>225.151826895442</v>
      </c>
      <c r="G45">
        <v>19049.924459637</v>
      </c>
      <c r="H45">
        <v>0.180927831800736</v>
      </c>
      <c r="I45">
        <v>0.141541149824596</v>
      </c>
      <c r="J45">
        <v>9.05215585592764</v>
      </c>
      <c r="K45">
        <v>3.00791203743169</v>
      </c>
    </row>
    <row r="46" spans="1:11">
      <c r="A46">
        <v>44</v>
      </c>
      <c r="B46">
        <v>4.47027254481763</v>
      </c>
      <c r="C46">
        <v>322.141037027729</v>
      </c>
      <c r="D46">
        <v>0.460526327020241</v>
      </c>
      <c r="E46">
        <v>72.0892505683299</v>
      </c>
      <c r="F46">
        <v>220.857181147109</v>
      </c>
      <c r="G46">
        <v>18721.285226469</v>
      </c>
      <c r="H46">
        <v>0.181053054672794</v>
      </c>
      <c r="I46">
        <v>0.141569349314013</v>
      </c>
      <c r="J46">
        <v>9.16172183214911</v>
      </c>
      <c r="K46">
        <v>3.00791203743169</v>
      </c>
    </row>
    <row r="47" spans="1:11">
      <c r="A47">
        <v>45</v>
      </c>
      <c r="B47">
        <v>4.47491628938693</v>
      </c>
      <c r="C47">
        <v>322.32967182835</v>
      </c>
      <c r="D47">
        <v>0.460582287569213</v>
      </c>
      <c r="E47">
        <v>72.1060600005908</v>
      </c>
      <c r="F47">
        <v>220.727929332869</v>
      </c>
      <c r="G47">
        <v>18727.6275705923</v>
      </c>
      <c r="H47">
        <v>0.181054091828715</v>
      </c>
      <c r="I47">
        <v>0.141569582933722</v>
      </c>
      <c r="J47">
        <v>9.16848253931349</v>
      </c>
      <c r="K47">
        <v>3.00791203743169</v>
      </c>
    </row>
    <row r="48" spans="1:11">
      <c r="A48">
        <v>46</v>
      </c>
      <c r="B48">
        <v>4.65358279741404</v>
      </c>
      <c r="C48">
        <v>337.130948641228</v>
      </c>
      <c r="D48">
        <v>0.459752145460043</v>
      </c>
      <c r="E48">
        <v>73.5785191820932</v>
      </c>
      <c r="F48">
        <v>211.02644372914</v>
      </c>
      <c r="G48">
        <v>17728.1624521965</v>
      </c>
      <c r="H48">
        <v>0.181254597168914</v>
      </c>
      <c r="I48">
        <v>0.141614764717127</v>
      </c>
      <c r="J48">
        <v>9.38454177916895</v>
      </c>
      <c r="K48">
        <v>3.00791203743169</v>
      </c>
    </row>
    <row r="49" spans="1:11">
      <c r="A49">
        <v>47</v>
      </c>
      <c r="B49">
        <v>4.72057399719794</v>
      </c>
      <c r="C49">
        <v>343.090254199634</v>
      </c>
      <c r="D49">
        <v>0.459069179259141</v>
      </c>
      <c r="E49">
        <v>74.170597315057</v>
      </c>
      <c r="F49">
        <v>207.356397599682</v>
      </c>
      <c r="G49">
        <v>17415.4891989329</v>
      </c>
      <c r="H49">
        <v>0.181396044689363</v>
      </c>
      <c r="I49">
        <v>0.141646659839672</v>
      </c>
      <c r="J49">
        <v>9.46447329417036</v>
      </c>
      <c r="K49">
        <v>3.00791203743169</v>
      </c>
    </row>
    <row r="50" spans="1:11">
      <c r="A50">
        <v>48</v>
      </c>
      <c r="B50">
        <v>4.70413694837251</v>
      </c>
      <c r="C50">
        <v>342.834100573898</v>
      </c>
      <c r="D50">
        <v>0.458730173300677</v>
      </c>
      <c r="E50">
        <v>74.1410126120411</v>
      </c>
      <c r="F50">
        <v>207.511276663558</v>
      </c>
      <c r="G50">
        <v>17404.6141333337</v>
      </c>
      <c r="H50">
        <v>0.18140095767579</v>
      </c>
      <c r="I50">
        <v>0.141647767991183</v>
      </c>
      <c r="J50">
        <v>9.45844603733243</v>
      </c>
      <c r="K50">
        <v>3.00791203743169</v>
      </c>
    </row>
    <row r="51" spans="1:11">
      <c r="A51">
        <v>49</v>
      </c>
      <c r="B51">
        <v>4.85148862226431</v>
      </c>
      <c r="C51">
        <v>355.017181441889</v>
      </c>
      <c r="D51">
        <v>0.457959670238409</v>
      </c>
      <c r="E51">
        <v>75.3567258608432</v>
      </c>
      <c r="F51">
        <v>200.381371885305</v>
      </c>
      <c r="G51">
        <v>16705.7203919173</v>
      </c>
      <c r="H51">
        <v>0.181583445391801</v>
      </c>
      <c r="I51">
        <v>0.141688944229684</v>
      </c>
      <c r="J51">
        <v>9.62274168415549</v>
      </c>
      <c r="K51">
        <v>3.00791203743169</v>
      </c>
    </row>
    <row r="52" spans="1:11">
      <c r="A52">
        <v>50</v>
      </c>
      <c r="B52">
        <v>5.00456211776924</v>
      </c>
      <c r="C52">
        <v>367.114068788342</v>
      </c>
      <c r="D52">
        <v>0.457376355252679</v>
      </c>
      <c r="E52">
        <v>76.5716102892079</v>
      </c>
      <c r="F52">
        <v>193.769653937984</v>
      </c>
      <c r="G52">
        <v>16094.8545624247</v>
      </c>
      <c r="H52">
        <v>0.181783009190556</v>
      </c>
      <c r="I52">
        <v>0.141734007167169</v>
      </c>
      <c r="J52">
        <v>9.77581673456283</v>
      </c>
      <c r="K52">
        <v>3.00791203743169</v>
      </c>
    </row>
    <row r="53" spans="1:11">
      <c r="A53">
        <v>51</v>
      </c>
      <c r="B53">
        <v>5.04220830339758</v>
      </c>
      <c r="C53">
        <v>371.084003522559</v>
      </c>
      <c r="D53">
        <v>0.456896870634395</v>
      </c>
      <c r="E53">
        <v>76.9869398803152</v>
      </c>
      <c r="F53">
        <v>191.689805059646</v>
      </c>
      <c r="G53">
        <v>15885.4197802761</v>
      </c>
      <c r="H53">
        <v>0.181896238416771</v>
      </c>
      <c r="I53">
        <v>0.141759590771184</v>
      </c>
      <c r="J53">
        <v>9.80223060842551</v>
      </c>
      <c r="K53">
        <v>3.00791203743169</v>
      </c>
    </row>
    <row r="54" spans="1:11">
      <c r="A54">
        <v>52</v>
      </c>
      <c r="B54">
        <v>5.06626888618454</v>
      </c>
      <c r="C54">
        <v>372.126628995099</v>
      </c>
      <c r="D54">
        <v>0.456537484754263</v>
      </c>
      <c r="E54">
        <v>77.1051127614009</v>
      </c>
      <c r="F54">
        <v>191.148283144158</v>
      </c>
      <c r="G54">
        <v>15846.3206430636</v>
      </c>
      <c r="H54">
        <v>0.181928345940604</v>
      </c>
      <c r="I54">
        <v>0.141766847371682</v>
      </c>
      <c r="J54">
        <v>9.80953425162731</v>
      </c>
      <c r="K54">
        <v>3.00791203743169</v>
      </c>
    </row>
    <row r="55" spans="1:11">
      <c r="A55">
        <v>53</v>
      </c>
      <c r="B55">
        <v>5.32391829498714</v>
      </c>
      <c r="C55">
        <v>391.751602513208</v>
      </c>
      <c r="D55">
        <v>0.457781038882384</v>
      </c>
      <c r="E55">
        <v>79.0301100016271</v>
      </c>
      <c r="F55">
        <v>181.574045121091</v>
      </c>
      <c r="G55">
        <v>15075.9069339059</v>
      </c>
      <c r="H55">
        <v>0.18221875374816</v>
      </c>
      <c r="I55">
        <v>0.141832523539074</v>
      </c>
      <c r="J55">
        <v>10.0858524816045</v>
      </c>
      <c r="K55">
        <v>3.00791203743169</v>
      </c>
    </row>
    <row r="56" spans="1:11">
      <c r="A56">
        <v>54</v>
      </c>
      <c r="B56">
        <v>5.4343935665036</v>
      </c>
      <c r="C56">
        <v>399.375014493579</v>
      </c>
      <c r="D56">
        <v>0.458684753691409</v>
      </c>
      <c r="E56">
        <v>79.7729747162283</v>
      </c>
      <c r="F56">
        <v>178.111331846837</v>
      </c>
      <c r="G56">
        <v>14922.615062404</v>
      </c>
      <c r="H56">
        <v>0.182394967537736</v>
      </c>
      <c r="I56">
        <v>0.141872410773971</v>
      </c>
      <c r="J56">
        <v>10.1929239374068</v>
      </c>
      <c r="K56">
        <v>3.00791203743169</v>
      </c>
    </row>
    <row r="57" spans="1:11">
      <c r="A57">
        <v>55</v>
      </c>
      <c r="B57">
        <v>5.570611369155</v>
      </c>
      <c r="C57">
        <v>409.147209115948</v>
      </c>
      <c r="D57">
        <v>0.456797356297603</v>
      </c>
      <c r="E57">
        <v>80.7595454388916</v>
      </c>
      <c r="F57">
        <v>173.806494871903</v>
      </c>
      <c r="G57">
        <v>14454.9625009534</v>
      </c>
      <c r="H57">
        <v>0.182540524450803</v>
      </c>
      <c r="I57">
        <v>0.141905379218566</v>
      </c>
      <c r="J57">
        <v>10.3066706000731</v>
      </c>
      <c r="K57">
        <v>3.00791203743169</v>
      </c>
    </row>
    <row r="58" spans="1:11">
      <c r="A58">
        <v>56</v>
      </c>
      <c r="B58">
        <v>5.67204584611687</v>
      </c>
      <c r="C58">
        <v>414.080958635905</v>
      </c>
      <c r="D58">
        <v>0.455271533006353</v>
      </c>
      <c r="E58">
        <v>81.2716024882056</v>
      </c>
      <c r="F58">
        <v>171.726416839247</v>
      </c>
      <c r="G58">
        <v>14278.2275545564</v>
      </c>
      <c r="H58">
        <v>0.182630431176264</v>
      </c>
      <c r="I58">
        <v>0.141925752280274</v>
      </c>
      <c r="J58">
        <v>10.3570797298963</v>
      </c>
      <c r="K58">
        <v>3.00791203743169</v>
      </c>
    </row>
    <row r="59" spans="1:11">
      <c r="A59">
        <v>57</v>
      </c>
      <c r="B59">
        <v>5.64142301760419</v>
      </c>
      <c r="C59">
        <v>413.369934747245</v>
      </c>
      <c r="D59">
        <v>0.45489799791243</v>
      </c>
      <c r="E59">
        <v>81.2006762993313</v>
      </c>
      <c r="F59">
        <v>172.002739284346</v>
      </c>
      <c r="G59">
        <v>14268.9114724403</v>
      </c>
      <c r="H59">
        <v>0.18262302301308</v>
      </c>
      <c r="I59">
        <v>0.141924073305539</v>
      </c>
      <c r="J59">
        <v>10.3483506320895</v>
      </c>
      <c r="K59">
        <v>3.00791203743169</v>
      </c>
    </row>
    <row r="60" spans="1:11">
      <c r="A60">
        <v>58</v>
      </c>
      <c r="B60">
        <v>5.7888324181291</v>
      </c>
      <c r="C60">
        <v>425.879475135336</v>
      </c>
      <c r="D60">
        <v>0.453587236926681</v>
      </c>
      <c r="E60">
        <v>82.4494177159542</v>
      </c>
      <c r="F60">
        <v>166.970797788959</v>
      </c>
      <c r="G60">
        <v>13772.4949797924</v>
      </c>
      <c r="H60">
        <v>0.182838387887561</v>
      </c>
      <c r="I60">
        <v>0.141972902948945</v>
      </c>
      <c r="J60">
        <v>10.4867648813543</v>
      </c>
      <c r="K60">
        <v>3.00791203743169</v>
      </c>
    </row>
    <row r="61" spans="1:11">
      <c r="A61">
        <v>59</v>
      </c>
      <c r="B61">
        <v>5.83671018948023</v>
      </c>
      <c r="C61">
        <v>431.294965655262</v>
      </c>
      <c r="D61">
        <v>0.453170570499807</v>
      </c>
      <c r="E61">
        <v>82.9803672409011</v>
      </c>
      <c r="F61">
        <v>164.871322473828</v>
      </c>
      <c r="G61">
        <v>13570.3070709931</v>
      </c>
      <c r="H61">
        <v>0.182943395131959</v>
      </c>
      <c r="I61">
        <v>0.141996725998894</v>
      </c>
      <c r="J61">
        <v>10.5493562814973</v>
      </c>
      <c r="K61">
        <v>3.00791203743169</v>
      </c>
    </row>
    <row r="62" spans="1:11">
      <c r="A62">
        <v>60</v>
      </c>
      <c r="B62">
        <v>5.82843233351069</v>
      </c>
      <c r="C62">
        <v>431.492207904183</v>
      </c>
      <c r="D62">
        <v>0.453572479743258</v>
      </c>
      <c r="E62">
        <v>82.9865051955677</v>
      </c>
      <c r="F62">
        <v>164.795724747103</v>
      </c>
      <c r="G62">
        <v>13589.1687873611</v>
      </c>
      <c r="H62">
        <v>0.182953212747985</v>
      </c>
      <c r="I62">
        <v>0.141998953821534</v>
      </c>
      <c r="J62">
        <v>10.5610763298309</v>
      </c>
      <c r="K62">
        <v>3.00791203743169</v>
      </c>
    </row>
    <row r="63" spans="1:11">
      <c r="A63">
        <v>61</v>
      </c>
      <c r="B63">
        <v>6.00355138213261</v>
      </c>
      <c r="C63">
        <v>443.858473105642</v>
      </c>
      <c r="D63">
        <v>0.453065227639665</v>
      </c>
      <c r="E63">
        <v>84.2378460022944</v>
      </c>
      <c r="F63">
        <v>160.2001737256</v>
      </c>
      <c r="G63">
        <v>13143.118690325</v>
      </c>
      <c r="H63">
        <v>0.183147019832538</v>
      </c>
      <c r="I63">
        <v>0.142042950020681</v>
      </c>
      <c r="J63">
        <v>10.6807514586722</v>
      </c>
      <c r="K63">
        <v>3.00791203743169</v>
      </c>
    </row>
    <row r="64" spans="1:11">
      <c r="A64">
        <v>62</v>
      </c>
      <c r="B64">
        <v>6.09094305775903</v>
      </c>
      <c r="C64">
        <v>449.229052582209</v>
      </c>
      <c r="D64">
        <v>0.453497052938229</v>
      </c>
      <c r="E64">
        <v>84.7813989155022</v>
      </c>
      <c r="F64">
        <v>158.283003943505</v>
      </c>
      <c r="G64">
        <v>12976.7442094768</v>
      </c>
      <c r="H64">
        <v>0.183214803690662</v>
      </c>
      <c r="I64">
        <v>0.142058345428696</v>
      </c>
      <c r="J64">
        <v>10.73502874533</v>
      </c>
      <c r="K64">
        <v>3.00791203743169</v>
      </c>
    </row>
    <row r="65" spans="1:11">
      <c r="A65">
        <v>63</v>
      </c>
      <c r="B65">
        <v>6.09065729699843</v>
      </c>
      <c r="C65">
        <v>448.789081477617</v>
      </c>
      <c r="D65">
        <v>0.453474581039141</v>
      </c>
      <c r="E65">
        <v>84.7393783254133</v>
      </c>
      <c r="F65">
        <v>158.43822128568</v>
      </c>
      <c r="G65">
        <v>13010.2692268818</v>
      </c>
      <c r="H65">
        <v>0.183216617602155</v>
      </c>
      <c r="I65">
        <v>0.142058757468662</v>
      </c>
      <c r="J65">
        <v>10.7303097306351</v>
      </c>
      <c r="K65">
        <v>3.00791203743169</v>
      </c>
    </row>
    <row r="66" spans="1:11">
      <c r="A66">
        <v>64</v>
      </c>
      <c r="B66">
        <v>6.30862519950921</v>
      </c>
      <c r="C66">
        <v>465.596267149038</v>
      </c>
      <c r="D66">
        <v>0.454106153702412</v>
      </c>
      <c r="E66">
        <v>86.3952376636749</v>
      </c>
      <c r="F66">
        <v>152.714300039562</v>
      </c>
      <c r="G66">
        <v>12520.6645881017</v>
      </c>
      <c r="H66">
        <v>0.183457548433822</v>
      </c>
      <c r="I66">
        <v>0.142113511855265</v>
      </c>
      <c r="J66">
        <v>10.9192843796876</v>
      </c>
      <c r="K66">
        <v>3.00791203743169</v>
      </c>
    </row>
    <row r="67" spans="1:11">
      <c r="A67">
        <v>65</v>
      </c>
      <c r="B67">
        <v>6.39586198078267</v>
      </c>
      <c r="C67">
        <v>473.210907580755</v>
      </c>
      <c r="D67">
        <v>0.454089017002323</v>
      </c>
      <c r="E67">
        <v>87.1340316674939</v>
      </c>
      <c r="F67">
        <v>150.254612522571</v>
      </c>
      <c r="G67">
        <v>12327.9796129637</v>
      </c>
      <c r="H67">
        <v>0.183602063663431</v>
      </c>
      <c r="I67">
        <v>0.142146379043675</v>
      </c>
      <c r="J67">
        <v>11.0063335914959</v>
      </c>
      <c r="K67">
        <v>3.00791203743169</v>
      </c>
    </row>
    <row r="68" spans="1:11">
      <c r="A68">
        <v>66</v>
      </c>
      <c r="B68">
        <v>6.58685530081362</v>
      </c>
      <c r="C68">
        <v>487.025518594442</v>
      </c>
      <c r="D68">
        <v>0.454800227733512</v>
      </c>
      <c r="E68">
        <v>88.4932565164175</v>
      </c>
      <c r="F68">
        <v>145.989933207147</v>
      </c>
      <c r="G68">
        <v>11986.487766233</v>
      </c>
      <c r="H68">
        <v>0.183805190794109</v>
      </c>
      <c r="I68">
        <v>0.142192607263639</v>
      </c>
      <c r="J68">
        <v>11.1560156070999</v>
      </c>
      <c r="K68">
        <v>3.00791203743169</v>
      </c>
    </row>
    <row r="69" spans="1:11">
      <c r="A69">
        <v>67</v>
      </c>
      <c r="B69">
        <v>6.76971234681577</v>
      </c>
      <c r="C69">
        <v>500.891302936916</v>
      </c>
      <c r="D69">
        <v>0.455303423322351</v>
      </c>
      <c r="E69">
        <v>89.8431013268639</v>
      </c>
      <c r="F69">
        <v>141.946417477447</v>
      </c>
      <c r="G69">
        <v>11659.8048958238</v>
      </c>
      <c r="H69">
        <v>0.184008896411074</v>
      </c>
      <c r="I69">
        <v>0.142239003358027</v>
      </c>
      <c r="J69">
        <v>11.3082252829857</v>
      </c>
      <c r="K69">
        <v>3.00791203743169</v>
      </c>
    </row>
    <row r="70" spans="1:11">
      <c r="A70">
        <v>68</v>
      </c>
      <c r="B70">
        <v>6.90013002753797</v>
      </c>
      <c r="C70">
        <v>509.738358888919</v>
      </c>
      <c r="D70">
        <v>0.455704754552052</v>
      </c>
      <c r="E70">
        <v>90.6927880103617</v>
      </c>
      <c r="F70">
        <v>139.483730902526</v>
      </c>
      <c r="G70">
        <v>11466.741524558</v>
      </c>
      <c r="H70">
        <v>0.18409108623409</v>
      </c>
      <c r="I70">
        <v>0.142257733215564</v>
      </c>
      <c r="J70">
        <v>11.4157657789411</v>
      </c>
      <c r="K70">
        <v>3.00791203743169</v>
      </c>
    </row>
    <row r="71" spans="1:11">
      <c r="A71">
        <v>69</v>
      </c>
      <c r="B71">
        <v>6.9065627770132</v>
      </c>
      <c r="C71">
        <v>509.75693458242</v>
      </c>
      <c r="D71">
        <v>0.455391434360623</v>
      </c>
      <c r="E71">
        <v>90.7104908747703</v>
      </c>
      <c r="F71">
        <v>139.47712812888</v>
      </c>
      <c r="G71">
        <v>11464.9989192272</v>
      </c>
      <c r="H71">
        <v>0.184105703169327</v>
      </c>
      <c r="I71">
        <v>0.142261064818802</v>
      </c>
      <c r="J71">
        <v>11.4093070159891</v>
      </c>
      <c r="K71">
        <v>3.00791203743169</v>
      </c>
    </row>
    <row r="72" spans="1:11">
      <c r="A72">
        <v>70</v>
      </c>
      <c r="B72">
        <v>7.12273808643765</v>
      </c>
      <c r="C72">
        <v>526.258036453967</v>
      </c>
      <c r="D72">
        <v>0.454219306223798</v>
      </c>
      <c r="E72">
        <v>92.3582147819799</v>
      </c>
      <c r="F72">
        <v>135.110496188055</v>
      </c>
      <c r="G72">
        <v>11062.086185663</v>
      </c>
      <c r="H72">
        <v>0.184388230026003</v>
      </c>
      <c r="I72">
        <v>0.142325497115424</v>
      </c>
      <c r="J72">
        <v>11.5550558667506</v>
      </c>
      <c r="K72">
        <v>3.00791203743169</v>
      </c>
    </row>
    <row r="73" spans="1:11">
      <c r="A73">
        <v>71</v>
      </c>
      <c r="B73">
        <v>7.27399053258089</v>
      </c>
      <c r="C73">
        <v>535.643715174392</v>
      </c>
      <c r="D73">
        <v>0.455034523323745</v>
      </c>
      <c r="E73">
        <v>93.2741851469867</v>
      </c>
      <c r="F73">
        <v>132.752044799803</v>
      </c>
      <c r="G73">
        <v>10912.812106004</v>
      </c>
      <c r="H73">
        <v>0.184532002868758</v>
      </c>
      <c r="I73">
        <v>0.14235831227242</v>
      </c>
      <c r="J73">
        <v>11.6498062145757</v>
      </c>
      <c r="K73">
        <v>3.00791203743169</v>
      </c>
    </row>
    <row r="74" spans="1:11">
      <c r="A74">
        <v>72</v>
      </c>
      <c r="B74">
        <v>7.35351725806121</v>
      </c>
      <c r="C74">
        <v>540.451306270498</v>
      </c>
      <c r="D74">
        <v>0.454214732224052</v>
      </c>
      <c r="E74">
        <v>93.7626460497165</v>
      </c>
      <c r="F74">
        <v>131.577132069107</v>
      </c>
      <c r="G74">
        <v>10784.4564974759</v>
      </c>
      <c r="H74">
        <v>0.184576824748717</v>
      </c>
      <c r="I74">
        <v>0.142368546238766</v>
      </c>
      <c r="J74">
        <v>11.6918844158597</v>
      </c>
      <c r="K74">
        <v>3.00791203743169</v>
      </c>
    </row>
    <row r="75" spans="1:11">
      <c r="A75">
        <v>73</v>
      </c>
      <c r="B75">
        <v>7.37158614145529</v>
      </c>
      <c r="C75">
        <v>540.664018451651</v>
      </c>
      <c r="D75">
        <v>0.454033399966078</v>
      </c>
      <c r="E75">
        <v>93.7907895794347</v>
      </c>
      <c r="F75">
        <v>131.5150211308</v>
      </c>
      <c r="G75">
        <v>10791.4981060822</v>
      </c>
      <c r="H75">
        <v>0.184586325830815</v>
      </c>
      <c r="I75">
        <v>0.14237071580034</v>
      </c>
      <c r="J75">
        <v>11.6913666556757</v>
      </c>
      <c r="K75">
        <v>3.00791203743169</v>
      </c>
    </row>
    <row r="76" spans="1:11">
      <c r="A76">
        <v>74</v>
      </c>
      <c r="B76">
        <v>7.52007503458329</v>
      </c>
      <c r="C76">
        <v>553.740802936868</v>
      </c>
      <c r="D76">
        <v>0.455368346102315</v>
      </c>
      <c r="E76">
        <v>95.0586607168786</v>
      </c>
      <c r="F76">
        <v>128.424917154975</v>
      </c>
      <c r="G76">
        <v>10557.4453547615</v>
      </c>
      <c r="H76">
        <v>0.18479491107347</v>
      </c>
      <c r="I76">
        <v>0.142418365810323</v>
      </c>
      <c r="J76">
        <v>11.8140776190028</v>
      </c>
      <c r="K76">
        <v>3.00791203743169</v>
      </c>
    </row>
    <row r="77" spans="1:11">
      <c r="A77">
        <v>75</v>
      </c>
      <c r="B77">
        <v>7.65554639243828</v>
      </c>
      <c r="C77">
        <v>559.268490517951</v>
      </c>
      <c r="D77">
        <v>0.456298590510408</v>
      </c>
      <c r="E77">
        <v>95.6034573215315</v>
      </c>
      <c r="F77">
        <v>127.187180966061</v>
      </c>
      <c r="G77">
        <v>10502.7068325052</v>
      </c>
      <c r="H77">
        <v>0.184862289164939</v>
      </c>
      <c r="I77">
        <v>0.142433766008934</v>
      </c>
      <c r="J77">
        <v>11.8653589828347</v>
      </c>
      <c r="K77">
        <v>3.00791203743169</v>
      </c>
    </row>
    <row r="78" spans="1:11">
      <c r="A78">
        <v>76</v>
      </c>
      <c r="B78">
        <v>7.66503118873515</v>
      </c>
      <c r="C78">
        <v>558.489411632771</v>
      </c>
      <c r="D78">
        <v>0.456189564669675</v>
      </c>
      <c r="E78">
        <v>95.5398077893485</v>
      </c>
      <c r="F78">
        <v>127.363389551707</v>
      </c>
      <c r="G78">
        <v>10518.3410251267</v>
      </c>
      <c r="H78">
        <v>0.184847024485125</v>
      </c>
      <c r="I78">
        <v>0.142430276708391</v>
      </c>
      <c r="J78">
        <v>11.8531608583131</v>
      </c>
      <c r="K78">
        <v>3.00791203743169</v>
      </c>
    </row>
    <row r="79" spans="1:11">
      <c r="A79">
        <v>77</v>
      </c>
      <c r="B79">
        <v>7.85912056534927</v>
      </c>
      <c r="C79">
        <v>573.870587893204</v>
      </c>
      <c r="D79">
        <v>0.457059522172154</v>
      </c>
      <c r="E79">
        <v>97.0366435658528</v>
      </c>
      <c r="F79">
        <v>123.926194418176</v>
      </c>
      <c r="G79">
        <v>10233.9877770336</v>
      </c>
      <c r="H79">
        <v>0.185067725765477</v>
      </c>
      <c r="I79">
        <v>0.142480745763193</v>
      </c>
      <c r="J79">
        <v>11.9955405985192</v>
      </c>
      <c r="K79">
        <v>3.00791203743169</v>
      </c>
    </row>
    <row r="80" spans="1:11">
      <c r="A80">
        <v>78</v>
      </c>
      <c r="B80">
        <v>8.0665601858599</v>
      </c>
      <c r="C80">
        <v>590.057354737879</v>
      </c>
      <c r="D80">
        <v>0.45713220149701</v>
      </c>
      <c r="E80">
        <v>98.6156754856905</v>
      </c>
      <c r="F80">
        <v>120.52333379358</v>
      </c>
      <c r="G80">
        <v>9947.95928137407</v>
      </c>
      <c r="H80">
        <v>0.185312337649212</v>
      </c>
      <c r="I80">
        <v>0.14253673203936</v>
      </c>
      <c r="J80">
        <v>12.1388176723233</v>
      </c>
      <c r="K80">
        <v>3.00791203743169</v>
      </c>
    </row>
    <row r="81" spans="1:11">
      <c r="A81">
        <v>79</v>
      </c>
      <c r="B81">
        <v>8.14435595104074</v>
      </c>
      <c r="C81">
        <v>597.475228689496</v>
      </c>
      <c r="D81">
        <v>0.456811765976167</v>
      </c>
      <c r="E81">
        <v>99.331800177077</v>
      </c>
      <c r="F81">
        <v>119.025711012855</v>
      </c>
      <c r="G81">
        <v>9815.77302278612</v>
      </c>
      <c r="H81">
        <v>0.185441762048593</v>
      </c>
      <c r="I81">
        <v>0.142566375444538</v>
      </c>
      <c r="J81">
        <v>12.2037465104504</v>
      </c>
      <c r="K81">
        <v>3.00791203743169</v>
      </c>
    </row>
    <row r="82" spans="1:11">
      <c r="A82">
        <v>80</v>
      </c>
      <c r="B82">
        <v>8.14381850547124</v>
      </c>
      <c r="C82">
        <v>597.052504899839</v>
      </c>
      <c r="D82">
        <v>0.456842852579843</v>
      </c>
      <c r="E82">
        <v>99.2886393670158</v>
      </c>
      <c r="F82">
        <v>119.110116430756</v>
      </c>
      <c r="G82">
        <v>9829.26972305998</v>
      </c>
      <c r="H82">
        <v>0.185432906065899</v>
      </c>
      <c r="I82">
        <v>0.14256434660436</v>
      </c>
      <c r="J82">
        <v>12.2021399179693</v>
      </c>
      <c r="K82">
        <v>3.00791203743169</v>
      </c>
    </row>
    <row r="83" spans="1:11">
      <c r="A83">
        <v>81</v>
      </c>
      <c r="B83">
        <v>8.36473981033946</v>
      </c>
      <c r="C83">
        <v>614.176802615251</v>
      </c>
      <c r="D83">
        <v>0.456469273522615</v>
      </c>
      <c r="E83">
        <v>100.974715063277</v>
      </c>
      <c r="F83">
        <v>115.785801596392</v>
      </c>
      <c r="G83">
        <v>9536.80846517619</v>
      </c>
      <c r="H83">
        <v>0.18571721285689</v>
      </c>
      <c r="I83">
        <v>0.142629513133046</v>
      </c>
      <c r="J83">
        <v>12.3354286735416</v>
      </c>
      <c r="K83">
        <v>3.00791203743169</v>
      </c>
    </row>
    <row r="84" spans="1:11">
      <c r="A84">
        <v>82</v>
      </c>
      <c r="B84">
        <v>8.50539759547349</v>
      </c>
      <c r="C84">
        <v>623.21718146562</v>
      </c>
      <c r="D84">
        <v>0.45727977950872</v>
      </c>
      <c r="E84">
        <v>101.85664909167</v>
      </c>
      <c r="F84">
        <v>114.109115674917</v>
      </c>
      <c r="G84">
        <v>9435.59018616595</v>
      </c>
      <c r="H84">
        <v>0.18585237344982</v>
      </c>
      <c r="I84">
        <v>0.142660518121323</v>
      </c>
      <c r="J84">
        <v>12.4137388918572</v>
      </c>
      <c r="K84">
        <v>3.00791203743169</v>
      </c>
    </row>
    <row r="85" spans="1:11">
      <c r="A85">
        <v>83</v>
      </c>
      <c r="B85">
        <v>8.62979118791485</v>
      </c>
      <c r="C85">
        <v>631.452884605952</v>
      </c>
      <c r="D85">
        <v>0.457388200937079</v>
      </c>
      <c r="E85">
        <v>102.677671783737</v>
      </c>
      <c r="F85">
        <v>112.619861116396</v>
      </c>
      <c r="G85">
        <v>9302.97931161268</v>
      </c>
      <c r="H85">
        <v>0.185960228807473</v>
      </c>
      <c r="I85">
        <v>0.142685270804447</v>
      </c>
      <c r="J85">
        <v>12.4739090513343</v>
      </c>
      <c r="K85">
        <v>3.00791203743169</v>
      </c>
    </row>
    <row r="86" spans="1:11">
      <c r="A86">
        <v>84</v>
      </c>
      <c r="B86">
        <v>8.80969748468508</v>
      </c>
      <c r="C86">
        <v>645.602960566285</v>
      </c>
      <c r="D86">
        <v>0.45700914120406</v>
      </c>
      <c r="E86">
        <v>104.069184872828</v>
      </c>
      <c r="F86">
        <v>110.149403999989</v>
      </c>
      <c r="G86">
        <v>9082.84697736489</v>
      </c>
      <c r="H86">
        <v>0.186192714915861</v>
      </c>
      <c r="I86">
        <v>0.142738660322922</v>
      </c>
      <c r="J86">
        <v>12.5774863194245</v>
      </c>
      <c r="K86">
        <v>3.00791203743169</v>
      </c>
    </row>
    <row r="87" spans="1:11">
      <c r="A87">
        <v>85</v>
      </c>
      <c r="B87">
        <v>8.98132848122332</v>
      </c>
      <c r="C87">
        <v>658.535537201459</v>
      </c>
      <c r="D87">
        <v>0.45674524882236</v>
      </c>
      <c r="E87">
        <v>105.354183054851</v>
      </c>
      <c r="F87">
        <v>107.984270815283</v>
      </c>
      <c r="G87">
        <v>8890.68933421745</v>
      </c>
      <c r="H87">
        <v>0.1864080688474</v>
      </c>
      <c r="I87">
        <v>0.14278815717564</v>
      </c>
      <c r="J87">
        <v>12.664582603317</v>
      </c>
      <c r="K87">
        <v>3.00791203743169</v>
      </c>
    </row>
    <row r="88" spans="1:11">
      <c r="A88">
        <v>86</v>
      </c>
      <c r="B88">
        <v>9.02318133076077</v>
      </c>
      <c r="C88">
        <v>662.591677598999</v>
      </c>
      <c r="D88">
        <v>0.456480937682725</v>
      </c>
      <c r="E88">
        <v>105.774171703636</v>
      </c>
      <c r="F88">
        <v>107.3212893035</v>
      </c>
      <c r="G88">
        <v>8825.04367772349</v>
      </c>
      <c r="H88">
        <v>0.186526536440935</v>
      </c>
      <c r="I88">
        <v>0.14281540278686</v>
      </c>
      <c r="J88">
        <v>12.6793488289412</v>
      </c>
      <c r="K88">
        <v>3.00791203743169</v>
      </c>
    </row>
    <row r="89" spans="1:11">
      <c r="A89">
        <v>87</v>
      </c>
      <c r="B89">
        <v>9.05481961617529</v>
      </c>
      <c r="C89">
        <v>663.806649019444</v>
      </c>
      <c r="D89">
        <v>0.457143768458659</v>
      </c>
      <c r="E89">
        <v>105.880449990654</v>
      </c>
      <c r="F89">
        <v>107.118417724561</v>
      </c>
      <c r="G89">
        <v>8831.60095734826</v>
      </c>
      <c r="H89">
        <v>0.186535380445847</v>
      </c>
      <c r="I89">
        <v>0.142817437249295</v>
      </c>
      <c r="J89">
        <v>12.6944625352236</v>
      </c>
      <c r="K89">
        <v>3.00791203743169</v>
      </c>
    </row>
    <row r="90" spans="1:11">
      <c r="A90">
        <v>88</v>
      </c>
      <c r="B90">
        <v>9.26466494927083</v>
      </c>
      <c r="C90">
        <v>681.047801661797</v>
      </c>
      <c r="D90">
        <v>0.457265101399585</v>
      </c>
      <c r="E90">
        <v>107.555452736052</v>
      </c>
      <c r="F90">
        <v>104.420375657212</v>
      </c>
      <c r="G90">
        <v>8598.01531014426</v>
      </c>
      <c r="H90">
        <v>0.186791727915331</v>
      </c>
      <c r="I90">
        <v>0.142876436372076</v>
      </c>
      <c r="J90">
        <v>12.821224373912</v>
      </c>
      <c r="K90">
        <v>3.00791203743169</v>
      </c>
    </row>
    <row r="91" spans="1:11">
      <c r="A91">
        <v>89</v>
      </c>
      <c r="B91">
        <v>9.4001964473789</v>
      </c>
      <c r="C91">
        <v>689.754679700871</v>
      </c>
      <c r="D91">
        <v>0.458457218768595</v>
      </c>
      <c r="E91">
        <v>108.393963771043</v>
      </c>
      <c r="F91">
        <v>103.109835999924</v>
      </c>
      <c r="G91">
        <v>8527.22170539142</v>
      </c>
      <c r="H91">
        <v>0.186906300024597</v>
      </c>
      <c r="I91">
        <v>0.142902823791963</v>
      </c>
      <c r="J91">
        <v>12.8915685465657</v>
      </c>
      <c r="K91">
        <v>3.00791203743169</v>
      </c>
    </row>
    <row r="92" spans="1:11">
      <c r="A92">
        <v>90</v>
      </c>
      <c r="B92">
        <v>9.4658390776726</v>
      </c>
      <c r="C92">
        <v>695.539433209819</v>
      </c>
      <c r="D92">
        <v>0.459150743078294</v>
      </c>
      <c r="E92">
        <v>108.94337610859</v>
      </c>
      <c r="F92">
        <v>102.256482952562</v>
      </c>
      <c r="G92">
        <v>8476.31860831574</v>
      </c>
      <c r="H92">
        <v>0.187022121641136</v>
      </c>
      <c r="I92">
        <v>0.14292951047905</v>
      </c>
      <c r="J92">
        <v>12.9334389288429</v>
      </c>
      <c r="K92">
        <v>3.00791203743169</v>
      </c>
    </row>
    <row r="93" spans="1:11">
      <c r="A93">
        <v>91</v>
      </c>
      <c r="B93">
        <v>9.48201144448605</v>
      </c>
      <c r="C93">
        <v>695.66951834643</v>
      </c>
      <c r="D93">
        <v>0.458804091555618</v>
      </c>
      <c r="E93">
        <v>108.963538259131</v>
      </c>
      <c r="F93">
        <v>102.25171590348</v>
      </c>
      <c r="G93">
        <v>8479.90301389847</v>
      </c>
      <c r="H93">
        <v>0.187028649348984</v>
      </c>
      <c r="I93">
        <v>0.142931014884841</v>
      </c>
      <c r="J93">
        <v>12.931874182626</v>
      </c>
      <c r="K93">
        <v>3.00791203743169</v>
      </c>
    </row>
    <row r="94" spans="1:11">
      <c r="A94">
        <v>92</v>
      </c>
      <c r="B94">
        <v>9.69206141164034</v>
      </c>
      <c r="C94">
        <v>710.183794664696</v>
      </c>
      <c r="D94">
        <v>0.458091876446485</v>
      </c>
      <c r="E94">
        <v>110.398315789288</v>
      </c>
      <c r="F94">
        <v>100.134568362501</v>
      </c>
      <c r="G94">
        <v>8286.1024247088</v>
      </c>
      <c r="H94">
        <v>0.187251048541998</v>
      </c>
      <c r="I94">
        <v>0.142982291934561</v>
      </c>
      <c r="J94">
        <v>13.0264884374261</v>
      </c>
      <c r="K94">
        <v>3.00791203743169</v>
      </c>
    </row>
    <row r="95" spans="1:11">
      <c r="A95">
        <v>93</v>
      </c>
      <c r="B95">
        <v>9.78464542316484</v>
      </c>
      <c r="C95">
        <v>717.526287448367</v>
      </c>
      <c r="D95">
        <v>0.458264006656222</v>
      </c>
      <c r="E95">
        <v>111.097028392954</v>
      </c>
      <c r="F95">
        <v>99.1263989525102</v>
      </c>
      <c r="G95">
        <v>8216.70039497143</v>
      </c>
      <c r="H95">
        <v>0.187378114614238</v>
      </c>
      <c r="I95">
        <v>0.143011607774305</v>
      </c>
      <c r="J95">
        <v>13.0814255643916</v>
      </c>
      <c r="K95">
        <v>3.00791203743169</v>
      </c>
    </row>
    <row r="96" spans="1:11">
      <c r="A96">
        <v>94</v>
      </c>
      <c r="B96">
        <v>9.75232123812522</v>
      </c>
      <c r="C96">
        <v>717.487927327376</v>
      </c>
      <c r="D96">
        <v>0.458155532933633</v>
      </c>
      <c r="E96">
        <v>111.08503545549</v>
      </c>
      <c r="F96">
        <v>99.1222445530514</v>
      </c>
      <c r="G96">
        <v>8209.11324063091</v>
      </c>
      <c r="H96">
        <v>0.18738621136611</v>
      </c>
      <c r="I96">
        <v>0.143013476273318</v>
      </c>
      <c r="J96">
        <v>13.0835361123166</v>
      </c>
      <c r="K96">
        <v>3.00791203743169</v>
      </c>
    </row>
    <row r="97" spans="1:11">
      <c r="A97">
        <v>95</v>
      </c>
      <c r="B97">
        <v>9.95252187622578</v>
      </c>
      <c r="C97">
        <v>732.018358890784</v>
      </c>
      <c r="D97">
        <v>0.457544614971861</v>
      </c>
      <c r="E97">
        <v>112.518715782061</v>
      </c>
      <c r="F97">
        <v>97.1674067830234</v>
      </c>
      <c r="G97">
        <v>8032.46927056065</v>
      </c>
      <c r="H97">
        <v>0.187625502382994</v>
      </c>
      <c r="I97">
        <v>0.143068723224124</v>
      </c>
      <c r="J97">
        <v>13.1711386703151</v>
      </c>
      <c r="K97">
        <v>3.00791203743169</v>
      </c>
    </row>
    <row r="98" spans="1:11">
      <c r="A98">
        <v>96</v>
      </c>
      <c r="B98">
        <v>10.1647480973343</v>
      </c>
      <c r="C98">
        <v>747.81174793907</v>
      </c>
      <c r="D98">
        <v>0.4575005699084</v>
      </c>
      <c r="E98">
        <v>114.070037883002</v>
      </c>
      <c r="F98">
        <v>95.1149348440108</v>
      </c>
      <c r="G98">
        <v>7855.45114631685</v>
      </c>
      <c r="H98">
        <v>0.187882184583492</v>
      </c>
      <c r="I98">
        <v>0.143128040034341</v>
      </c>
      <c r="J98">
        <v>13.2663010756809</v>
      </c>
      <c r="K98">
        <v>3.00791203743169</v>
      </c>
    </row>
    <row r="99" spans="1:11">
      <c r="A99">
        <v>97</v>
      </c>
      <c r="B99">
        <v>10.2687012887299</v>
      </c>
      <c r="C99">
        <v>754.118599800072</v>
      </c>
      <c r="D99">
        <v>0.457091322847346</v>
      </c>
      <c r="E99">
        <v>114.715120212714</v>
      </c>
      <c r="F99">
        <v>94.3126761508416</v>
      </c>
      <c r="G99">
        <v>7792.12869480605</v>
      </c>
      <c r="H99">
        <v>0.188010291257627</v>
      </c>
      <c r="I99">
        <v>0.143157665394992</v>
      </c>
      <c r="J99">
        <v>13.2978822656579</v>
      </c>
      <c r="K99">
        <v>3.00791203743169</v>
      </c>
    </row>
    <row r="100" spans="1:11">
      <c r="A100">
        <v>98</v>
      </c>
      <c r="B100">
        <v>10.3975428681638</v>
      </c>
      <c r="C100">
        <v>762.386229482272</v>
      </c>
      <c r="D100">
        <v>0.457324140958209</v>
      </c>
      <c r="E100">
        <v>115.535269775604</v>
      </c>
      <c r="F100">
        <v>93.2894644751387</v>
      </c>
      <c r="G100">
        <v>7707.12415469472</v>
      </c>
      <c r="H100">
        <v>0.18812851423671</v>
      </c>
      <c r="I100">
        <v>0.143185017570272</v>
      </c>
      <c r="J100">
        <v>13.3449847302152</v>
      </c>
      <c r="K100">
        <v>3.00791203743169</v>
      </c>
    </row>
    <row r="101" spans="1:11">
      <c r="A101">
        <v>99</v>
      </c>
      <c r="B101">
        <v>10.4617958409447</v>
      </c>
      <c r="C101">
        <v>767.102641424139</v>
      </c>
      <c r="D101">
        <v>0.457214051819484</v>
      </c>
      <c r="E101">
        <v>115.998877387679</v>
      </c>
      <c r="F101">
        <v>92.7149289169541</v>
      </c>
      <c r="G101">
        <v>7662.63198072722</v>
      </c>
      <c r="H101">
        <v>0.188213433139716</v>
      </c>
      <c r="I101">
        <v>0.143204671868672</v>
      </c>
      <c r="J101">
        <v>13.3720476741446</v>
      </c>
      <c r="K101">
        <v>3.00791203743169</v>
      </c>
    </row>
    <row r="102" spans="1:11">
      <c r="A102">
        <v>100</v>
      </c>
      <c r="B102">
        <v>10.4682865299046</v>
      </c>
      <c r="C102">
        <v>766.888178500243</v>
      </c>
      <c r="D102">
        <v>0.457204570754866</v>
      </c>
      <c r="E102">
        <v>115.984421804534</v>
      </c>
      <c r="F102">
        <v>92.7405680612081</v>
      </c>
      <c r="G102">
        <v>7664.69483408949</v>
      </c>
      <c r="H102">
        <v>0.188201526214403</v>
      </c>
      <c r="I102">
        <v>0.143201915664269</v>
      </c>
      <c r="J102">
        <v>13.3697364745709</v>
      </c>
      <c r="K102">
        <v>3.00791203743169</v>
      </c>
    </row>
    <row r="103" spans="1:11">
      <c r="A103">
        <v>101</v>
      </c>
      <c r="B103">
        <v>10.6594091239285</v>
      </c>
      <c r="C103">
        <v>782.979536257245</v>
      </c>
      <c r="D103">
        <v>0.457012068397462</v>
      </c>
      <c r="E103">
        <v>117.544090750704</v>
      </c>
      <c r="F103">
        <v>90.8330008948976</v>
      </c>
      <c r="G103">
        <v>7496.40820322281</v>
      </c>
      <c r="H103">
        <v>0.18847053095473</v>
      </c>
      <c r="I103">
        <v>0.143264214219786</v>
      </c>
      <c r="J103">
        <v>13.4660709615515</v>
      </c>
      <c r="K103">
        <v>3.00791203743169</v>
      </c>
    </row>
    <row r="104" spans="1:11">
      <c r="A104">
        <v>102</v>
      </c>
      <c r="B104">
        <v>10.880482879742</v>
      </c>
      <c r="C104">
        <v>799.330677318461</v>
      </c>
      <c r="D104">
        <v>0.457260726255158</v>
      </c>
      <c r="E104">
        <v>119.134252706745</v>
      </c>
      <c r="F104">
        <v>88.9740769099838</v>
      </c>
      <c r="G104">
        <v>7344.03221909714</v>
      </c>
      <c r="H104">
        <v>0.188720612176128</v>
      </c>
      <c r="I104">
        <v>0.143322185769745</v>
      </c>
      <c r="J104">
        <v>13.562598064218</v>
      </c>
      <c r="K104">
        <v>3.00791203743169</v>
      </c>
    </row>
    <row r="105" spans="1:11">
      <c r="A105">
        <v>103</v>
      </c>
      <c r="B105">
        <v>11.0970235223437</v>
      </c>
      <c r="C105">
        <v>815.838770933883</v>
      </c>
      <c r="D105">
        <v>0.45745445952202</v>
      </c>
      <c r="E105">
        <v>120.725502144384</v>
      </c>
      <c r="F105">
        <v>87.1730299264357</v>
      </c>
      <c r="G105">
        <v>7196.4783121901</v>
      </c>
      <c r="H105">
        <v>0.188970068850268</v>
      </c>
      <c r="I105">
        <v>0.143380065728711</v>
      </c>
      <c r="J105">
        <v>13.6614269236779</v>
      </c>
      <c r="K105">
        <v>3.00791203743169</v>
      </c>
    </row>
    <row r="106" spans="1:11">
      <c r="A106">
        <v>104</v>
      </c>
      <c r="B106">
        <v>11.2584188621105</v>
      </c>
      <c r="C106">
        <v>827.217257150584</v>
      </c>
      <c r="D106">
        <v>0.457663437054829</v>
      </c>
      <c r="E106">
        <v>121.811101944214</v>
      </c>
      <c r="F106">
        <v>85.974157764152</v>
      </c>
      <c r="G106">
        <v>7100.78077575425</v>
      </c>
      <c r="H106">
        <v>0.189094152400629</v>
      </c>
      <c r="I106">
        <v>0.143408875864822</v>
      </c>
      <c r="J106">
        <v>13.7349283472351</v>
      </c>
      <c r="K106">
        <v>3.00791203743169</v>
      </c>
    </row>
    <row r="107" spans="1:11">
      <c r="A107">
        <v>105</v>
      </c>
      <c r="B107">
        <v>11.2968938931795</v>
      </c>
      <c r="C107">
        <v>831.35022517878</v>
      </c>
      <c r="D107">
        <v>0.456340748631439</v>
      </c>
      <c r="E107">
        <v>122.246240155913</v>
      </c>
      <c r="F107">
        <v>85.5504373448661</v>
      </c>
      <c r="G107">
        <v>7038.77023361153</v>
      </c>
      <c r="H107">
        <v>0.189198509745853</v>
      </c>
      <c r="I107">
        <v>0.143433116061027</v>
      </c>
      <c r="J107">
        <v>13.7458013116529</v>
      </c>
      <c r="K107">
        <v>3.00791203743169</v>
      </c>
    </row>
    <row r="108" spans="1:11">
      <c r="A108">
        <v>106</v>
      </c>
      <c r="B108">
        <v>11.4693984877789</v>
      </c>
      <c r="C108">
        <v>844.769685894196</v>
      </c>
      <c r="D108">
        <v>0.455636351013014</v>
      </c>
      <c r="E108">
        <v>123.567131300301</v>
      </c>
      <c r="F108">
        <v>84.1810451088493</v>
      </c>
      <c r="G108">
        <v>6907.70968533223</v>
      </c>
      <c r="H108">
        <v>0.18943495542238</v>
      </c>
      <c r="I108">
        <v>0.143488072131713</v>
      </c>
      <c r="J108">
        <v>13.8116433007022</v>
      </c>
      <c r="K108">
        <v>3.00791203743169</v>
      </c>
    </row>
    <row r="109" spans="1:11">
      <c r="A109">
        <v>107</v>
      </c>
      <c r="B109">
        <v>11.6106292961692</v>
      </c>
      <c r="C109">
        <v>854.663710687099</v>
      </c>
      <c r="D109">
        <v>0.455516866502121</v>
      </c>
      <c r="E109">
        <v>124.531321337955</v>
      </c>
      <c r="F109">
        <v>83.2316949110055</v>
      </c>
      <c r="G109">
        <v>6840.64188934597</v>
      </c>
      <c r="H109">
        <v>0.189606155039071</v>
      </c>
      <c r="I109">
        <v>0.143527893022386</v>
      </c>
      <c r="J109">
        <v>13.8625096061567</v>
      </c>
      <c r="K109">
        <v>3.00791203743169</v>
      </c>
    </row>
    <row r="110" spans="1:11">
      <c r="A110">
        <v>108</v>
      </c>
      <c r="B110">
        <v>11.7197069446561</v>
      </c>
      <c r="C110">
        <v>861.826829280217</v>
      </c>
      <c r="D110">
        <v>0.454918255882653</v>
      </c>
      <c r="E110">
        <v>125.245439883111</v>
      </c>
      <c r="F110">
        <v>82.5357075178663</v>
      </c>
      <c r="G110">
        <v>6768.97616218137</v>
      </c>
      <c r="H110">
        <v>0.189697825504482</v>
      </c>
      <c r="I110">
        <v>0.143549225739712</v>
      </c>
      <c r="J110">
        <v>13.897465378959</v>
      </c>
      <c r="K110">
        <v>3.00791203743169</v>
      </c>
    </row>
    <row r="111" spans="1:11">
      <c r="A111">
        <v>109</v>
      </c>
      <c r="B111">
        <v>11.8797931201931</v>
      </c>
      <c r="C111">
        <v>875.861010166063</v>
      </c>
      <c r="D111">
        <v>0.455481511285274</v>
      </c>
      <c r="E111">
        <v>126.591669031249</v>
      </c>
      <c r="F111">
        <v>81.2181854533316</v>
      </c>
      <c r="G111">
        <v>6661.95524818617</v>
      </c>
      <c r="H111">
        <v>0.189925144888447</v>
      </c>
      <c r="I111">
        <v>0.143602156235696</v>
      </c>
      <c r="J111">
        <v>13.9727586404986</v>
      </c>
      <c r="K111">
        <v>3.00791203743169</v>
      </c>
    </row>
    <row r="112" spans="1:11">
      <c r="A112">
        <v>110</v>
      </c>
      <c r="B112">
        <v>11.9622457124569</v>
      </c>
      <c r="C112">
        <v>881.328045311532</v>
      </c>
      <c r="D112">
        <v>0.455321901970531</v>
      </c>
      <c r="E112">
        <v>127.142744563361</v>
      </c>
      <c r="F112">
        <v>80.7013373188772</v>
      </c>
      <c r="G112">
        <v>6610.65914798931</v>
      </c>
      <c r="H112">
        <v>0.190005198266023</v>
      </c>
      <c r="I112">
        <v>0.143620806818299</v>
      </c>
      <c r="J112">
        <v>13.9952780715843</v>
      </c>
      <c r="K112">
        <v>3.00791203743169</v>
      </c>
    </row>
    <row r="113" spans="1:11">
      <c r="A113">
        <v>111</v>
      </c>
      <c r="B113">
        <v>11.9933080759276</v>
      </c>
      <c r="C113">
        <v>881.224546632085</v>
      </c>
      <c r="D113">
        <v>0.455432783144962</v>
      </c>
      <c r="E113">
        <v>127.141032415614</v>
      </c>
      <c r="F113">
        <v>80.7175025271299</v>
      </c>
      <c r="G113">
        <v>6618.90380879828</v>
      </c>
      <c r="H113">
        <v>0.189995697043625</v>
      </c>
      <c r="I113">
        <v>0.143618592969205</v>
      </c>
      <c r="J113">
        <v>13.9930179604496</v>
      </c>
      <c r="K113">
        <v>3.00791203743169</v>
      </c>
    </row>
    <row r="114" spans="1:11">
      <c r="A114">
        <v>112</v>
      </c>
      <c r="B114">
        <v>12.1936964279465</v>
      </c>
      <c r="C114">
        <v>897.565492490016</v>
      </c>
      <c r="D114">
        <v>0.45570593219114</v>
      </c>
      <c r="E114">
        <v>128.715896963873</v>
      </c>
      <c r="F114">
        <v>79.2361054513381</v>
      </c>
      <c r="G114">
        <v>6495.44367250717</v>
      </c>
      <c r="H114">
        <v>0.190247227033195</v>
      </c>
      <c r="I114">
        <v>0.143677226969855</v>
      </c>
      <c r="J114">
        <v>14.0782825849936</v>
      </c>
      <c r="K114">
        <v>3.00791203743169</v>
      </c>
    </row>
    <row r="115" spans="1:11">
      <c r="A115">
        <v>113</v>
      </c>
      <c r="B115">
        <v>12.4087731760031</v>
      </c>
      <c r="C115">
        <v>914.185019980429</v>
      </c>
      <c r="D115">
        <v>0.455577077004653</v>
      </c>
      <c r="E115">
        <v>130.321154576052</v>
      </c>
      <c r="F115">
        <v>77.7927579544536</v>
      </c>
      <c r="G115">
        <v>6373.66131825903</v>
      </c>
      <c r="H115">
        <v>0.190505540743344</v>
      </c>
      <c r="I115">
        <v>0.143737498113535</v>
      </c>
      <c r="J115">
        <v>14.1619297227432</v>
      </c>
      <c r="K115">
        <v>3.00791203743169</v>
      </c>
    </row>
    <row r="116" spans="1:11">
      <c r="A116">
        <v>114</v>
      </c>
      <c r="B116">
        <v>12.5287439359663</v>
      </c>
      <c r="C116">
        <v>923.164562532422</v>
      </c>
      <c r="D116">
        <v>0.455643979229534</v>
      </c>
      <c r="E116">
        <v>131.184777567367</v>
      </c>
      <c r="F116">
        <v>77.0358591929745</v>
      </c>
      <c r="G116">
        <v>6317.29115590652</v>
      </c>
      <c r="H116">
        <v>0.190658190783125</v>
      </c>
      <c r="I116">
        <v>0.14377314178987</v>
      </c>
      <c r="J116">
        <v>14.2068545181587</v>
      </c>
      <c r="K116">
        <v>3.00791203743169</v>
      </c>
    </row>
    <row r="117" spans="1:11">
      <c r="A117">
        <v>115</v>
      </c>
      <c r="B117">
        <v>12.5941567921207</v>
      </c>
      <c r="C117">
        <v>928.833492070842</v>
      </c>
      <c r="D117">
        <v>0.455970575057187</v>
      </c>
      <c r="E117">
        <v>131.702758607799</v>
      </c>
      <c r="F117">
        <v>76.5694274690004</v>
      </c>
      <c r="G117">
        <v>6281.08659346847</v>
      </c>
      <c r="H117">
        <v>0.190724220741264</v>
      </c>
      <c r="I117">
        <v>0.143788565844308</v>
      </c>
      <c r="J117">
        <v>14.2410960450752</v>
      </c>
      <c r="K117">
        <v>3.00791203743169</v>
      </c>
    </row>
    <row r="118" spans="1:11">
      <c r="A118">
        <v>116</v>
      </c>
      <c r="B118">
        <v>12.589238070914</v>
      </c>
      <c r="C118">
        <v>928.996902384615</v>
      </c>
      <c r="D118">
        <v>0.455834808686791</v>
      </c>
      <c r="E118">
        <v>131.715307366769</v>
      </c>
      <c r="F118">
        <v>76.555649303824</v>
      </c>
      <c r="G118">
        <v>6278.70481600769</v>
      </c>
      <c r="H118">
        <v>0.190733661012661</v>
      </c>
      <c r="I118">
        <v>0.143790771315123</v>
      </c>
      <c r="J118">
        <v>14.2423228303564</v>
      </c>
      <c r="K118">
        <v>3.00791203743169</v>
      </c>
    </row>
    <row r="119" spans="1:11">
      <c r="A119">
        <v>117</v>
      </c>
      <c r="B119">
        <v>12.7200620566056</v>
      </c>
      <c r="C119">
        <v>940.21212525067</v>
      </c>
      <c r="D119">
        <v>0.455744548230854</v>
      </c>
      <c r="E119">
        <v>132.786537661104</v>
      </c>
      <c r="F119">
        <v>75.6419143079724</v>
      </c>
      <c r="G119">
        <v>6199.87865962565</v>
      </c>
      <c r="H119">
        <v>0.190913576454011</v>
      </c>
      <c r="I119">
        <v>0.14383281821498</v>
      </c>
      <c r="J119">
        <v>14.2982749644453</v>
      </c>
      <c r="K119">
        <v>3.00791203743169</v>
      </c>
    </row>
    <row r="120" spans="1:11">
      <c r="A120">
        <v>118</v>
      </c>
      <c r="B120">
        <v>12.9326692096802</v>
      </c>
      <c r="C120">
        <v>955.123496028421</v>
      </c>
      <c r="D120">
        <v>0.455814215732109</v>
      </c>
      <c r="E120">
        <v>134.235646203607</v>
      </c>
      <c r="F120">
        <v>74.4601723877564</v>
      </c>
      <c r="G120">
        <v>6102.90055642478</v>
      </c>
      <c r="H120">
        <v>0.191132944353414</v>
      </c>
      <c r="I120">
        <v>0.143884122284216</v>
      </c>
      <c r="J120">
        <v>14.3668378800696</v>
      </c>
      <c r="K120">
        <v>3.00791203743169</v>
      </c>
    </row>
    <row r="121" spans="1:11">
      <c r="A121">
        <v>119</v>
      </c>
      <c r="B121">
        <v>13.1313570342852</v>
      </c>
      <c r="C121">
        <v>970.581136361538</v>
      </c>
      <c r="D121">
        <v>0.455516955965253</v>
      </c>
      <c r="E121">
        <v>135.730842782587</v>
      </c>
      <c r="F121">
        <v>73.2729785385382</v>
      </c>
      <c r="G121">
        <v>5999.31656799681</v>
      </c>
      <c r="H121">
        <v>0.191383166547625</v>
      </c>
      <c r="I121">
        <v>0.143942691880417</v>
      </c>
      <c r="J121">
        <v>14.4361627062424</v>
      </c>
      <c r="K121">
        <v>3.00791203743169</v>
      </c>
    </row>
    <row r="122" spans="1:11">
      <c r="A122">
        <v>120</v>
      </c>
      <c r="B122">
        <v>13.3273069748505</v>
      </c>
      <c r="C122">
        <v>985.329975043379</v>
      </c>
      <c r="D122">
        <v>0.455237607876158</v>
      </c>
      <c r="E122">
        <v>137.170390275111</v>
      </c>
      <c r="F122">
        <v>72.1748396866069</v>
      </c>
      <c r="G122">
        <v>5903.18237401896</v>
      </c>
      <c r="H122">
        <v>0.191626233462004</v>
      </c>
      <c r="I122">
        <v>0.143999637154598</v>
      </c>
      <c r="J122">
        <v>14.4976607571086</v>
      </c>
      <c r="K122">
        <v>3.00791203743169</v>
      </c>
    </row>
    <row r="123" spans="1:11">
      <c r="A123">
        <v>121</v>
      </c>
      <c r="B123">
        <v>13.3919879020091</v>
      </c>
      <c r="C123">
        <v>991.097697999255</v>
      </c>
      <c r="D123">
        <v>0.454979894410473</v>
      </c>
      <c r="E123">
        <v>137.747955970322</v>
      </c>
      <c r="F123">
        <v>71.753630130918</v>
      </c>
      <c r="G123">
        <v>5863.95184758699</v>
      </c>
      <c r="H123">
        <v>0.191774359333497</v>
      </c>
      <c r="I123">
        <v>0.14403436420215</v>
      </c>
      <c r="J123">
        <v>14.5149994766362</v>
      </c>
      <c r="K123">
        <v>3.00791203743169</v>
      </c>
    </row>
    <row r="124" spans="1:11">
      <c r="A124">
        <v>122</v>
      </c>
      <c r="B124">
        <v>13.5310790940143</v>
      </c>
      <c r="C124">
        <v>1000.51454787285</v>
      </c>
      <c r="D124">
        <v>0.456055768424954</v>
      </c>
      <c r="E124">
        <v>138.624438963199</v>
      </c>
      <c r="F124">
        <v>71.0749832079756</v>
      </c>
      <c r="G124">
        <v>5824.71653446496</v>
      </c>
      <c r="H124">
        <v>0.191883417804817</v>
      </c>
      <c r="I124">
        <v>0.144059943973305</v>
      </c>
      <c r="J124">
        <v>14.5650272289034</v>
      </c>
      <c r="K124">
        <v>3.00791203743169</v>
      </c>
    </row>
    <row r="125" spans="1:11">
      <c r="A125">
        <v>123</v>
      </c>
      <c r="B125">
        <v>13.7661842510013</v>
      </c>
      <c r="C125">
        <v>1018.01301475035</v>
      </c>
      <c r="D125">
        <v>0.456577499401217</v>
      </c>
      <c r="E125">
        <v>140.295999743889</v>
      </c>
      <c r="F125">
        <v>69.8584429615868</v>
      </c>
      <c r="G125">
        <v>5732.3898978124</v>
      </c>
      <c r="H125">
        <v>0.192132091653991</v>
      </c>
      <c r="I125">
        <v>0.144118308047338</v>
      </c>
      <c r="J125">
        <v>14.6448255293164</v>
      </c>
      <c r="K125">
        <v>3.00791203743169</v>
      </c>
    </row>
    <row r="126" spans="1:11">
      <c r="A126">
        <v>124</v>
      </c>
      <c r="B126">
        <v>13.9075314044751</v>
      </c>
      <c r="C126">
        <v>1029.08090871251</v>
      </c>
      <c r="D126">
        <v>0.456783451412894</v>
      </c>
      <c r="E126">
        <v>141.358197755384</v>
      </c>
      <c r="F126">
        <v>69.0897801264333</v>
      </c>
      <c r="G126">
        <v>5664.57153824541</v>
      </c>
      <c r="H126">
        <v>0.192291127533447</v>
      </c>
      <c r="I126">
        <v>0.144155661196227</v>
      </c>
      <c r="J126">
        <v>14.6933558917701</v>
      </c>
      <c r="K126">
        <v>3.00791203743169</v>
      </c>
    </row>
    <row r="127" spans="1:11">
      <c r="A127">
        <v>125</v>
      </c>
      <c r="B127">
        <v>13.9945000614284</v>
      </c>
      <c r="C127">
        <v>1036.77018131487</v>
      </c>
      <c r="D127">
        <v>0.457303352154231</v>
      </c>
      <c r="E127">
        <v>142.079011153421</v>
      </c>
      <c r="F127">
        <v>68.5793099318127</v>
      </c>
      <c r="G127">
        <v>5631.14417952429</v>
      </c>
      <c r="H127">
        <v>0.192429969960316</v>
      </c>
      <c r="I127">
        <v>0.14418828880728</v>
      </c>
      <c r="J127">
        <v>14.728013634711</v>
      </c>
      <c r="K127">
        <v>3.00791203743169</v>
      </c>
    </row>
    <row r="128" spans="1:11">
      <c r="A128">
        <v>126</v>
      </c>
      <c r="B128">
        <v>14.2176339715389</v>
      </c>
      <c r="C128">
        <v>1051.93021427568</v>
      </c>
      <c r="D128">
        <v>0.456785383980611</v>
      </c>
      <c r="E128">
        <v>143.552419890407</v>
      </c>
      <c r="F128">
        <v>67.5861097650267</v>
      </c>
      <c r="G128">
        <v>5543.87537631017</v>
      </c>
      <c r="H128">
        <v>0.192656805122061</v>
      </c>
      <c r="I128">
        <v>0.144241629247275</v>
      </c>
      <c r="J128">
        <v>14.7880651400878</v>
      </c>
      <c r="K128">
        <v>3.00791203743169</v>
      </c>
    </row>
    <row r="129" spans="1:11">
      <c r="A129">
        <v>127</v>
      </c>
      <c r="B129">
        <v>14.2804899085626</v>
      </c>
      <c r="C129">
        <v>1059.58271327627</v>
      </c>
      <c r="D129">
        <v>0.456507758420128</v>
      </c>
      <c r="E129">
        <v>144.28458607684</v>
      </c>
      <c r="F129">
        <v>67.0893371137694</v>
      </c>
      <c r="G129">
        <v>5496.32630207698</v>
      </c>
      <c r="H129">
        <v>0.192795366568548</v>
      </c>
      <c r="I129">
        <v>0.144274233265757</v>
      </c>
      <c r="J129">
        <v>14.819487580891</v>
      </c>
      <c r="K129">
        <v>3.00791203743169</v>
      </c>
    </row>
    <row r="130" spans="1:11">
      <c r="A130">
        <v>128</v>
      </c>
      <c r="B130">
        <v>14.3959210580052</v>
      </c>
      <c r="C130">
        <v>1070.87368897012</v>
      </c>
      <c r="D130">
        <v>0.456442120522098</v>
      </c>
      <c r="E130">
        <v>145.347453291905</v>
      </c>
      <c r="F130">
        <v>66.3864398483959</v>
      </c>
      <c r="G130">
        <v>5437.5698409106</v>
      </c>
      <c r="H130">
        <v>0.192981825374384</v>
      </c>
      <c r="I130">
        <v>0.14431813306434</v>
      </c>
      <c r="J130">
        <v>14.869085135607</v>
      </c>
      <c r="K130">
        <v>3.00791203743169</v>
      </c>
    </row>
    <row r="131" spans="1:11">
      <c r="A131">
        <v>129</v>
      </c>
      <c r="B131">
        <v>14.5950025439331</v>
      </c>
      <c r="C131">
        <v>1085.14106965426</v>
      </c>
      <c r="D131">
        <v>0.456212296412505</v>
      </c>
      <c r="E131">
        <v>146.725563313906</v>
      </c>
      <c r="F131">
        <v>65.5190391039042</v>
      </c>
      <c r="G131">
        <v>5364.47354259692</v>
      </c>
      <c r="H131">
        <v>0.193205904707413</v>
      </c>
      <c r="I131">
        <v>0.144370928680926</v>
      </c>
      <c r="J131">
        <v>14.9234574472255</v>
      </c>
      <c r="K131">
        <v>3.00791203743169</v>
      </c>
    </row>
    <row r="132" spans="1:11">
      <c r="A132">
        <v>130</v>
      </c>
      <c r="B132">
        <v>14.8118109889402</v>
      </c>
      <c r="C132">
        <v>1101.07999737499</v>
      </c>
      <c r="D132">
        <v>0.456314768275492</v>
      </c>
      <c r="E132">
        <v>148.260002794854</v>
      </c>
      <c r="F132">
        <v>64.5710973163042</v>
      </c>
      <c r="G132">
        <v>5287.09524149656</v>
      </c>
      <c r="H132">
        <v>0.19345404979005</v>
      </c>
      <c r="I132">
        <v>0.144429443388818</v>
      </c>
      <c r="J132">
        <v>14.9839701487824</v>
      </c>
      <c r="K132">
        <v>3.00791203743169</v>
      </c>
    </row>
    <row r="133" spans="1:11">
      <c r="A133">
        <v>131</v>
      </c>
      <c r="B133">
        <v>14.889070015885</v>
      </c>
      <c r="C133">
        <v>1107.18375082258</v>
      </c>
      <c r="D133">
        <v>0.456461544012399</v>
      </c>
      <c r="E133">
        <v>148.838735976389</v>
      </c>
      <c r="F133">
        <v>64.2149595825944</v>
      </c>
      <c r="G133">
        <v>5262.29549533393</v>
      </c>
      <c r="H133">
        <v>0.193570707350965</v>
      </c>
      <c r="I133">
        <v>0.144456969980614</v>
      </c>
      <c r="J133">
        <v>15.0081259641934</v>
      </c>
      <c r="K133">
        <v>3.00791203743169</v>
      </c>
    </row>
    <row r="134" spans="1:11">
      <c r="A134">
        <v>132</v>
      </c>
      <c r="B134">
        <v>14.9975948629979</v>
      </c>
      <c r="C134">
        <v>1115.12426652259</v>
      </c>
      <c r="D134">
        <v>0.456415657512728</v>
      </c>
      <c r="E134">
        <v>149.605952986813</v>
      </c>
      <c r="F134">
        <v>63.7571242344791</v>
      </c>
      <c r="G134">
        <v>5221.49200499099</v>
      </c>
      <c r="H134">
        <v>0.193683499195962</v>
      </c>
      <c r="I134">
        <v>0.144483595203226</v>
      </c>
      <c r="J134">
        <v>15.0373334868247</v>
      </c>
      <c r="K134">
        <v>3.00791203743169</v>
      </c>
    </row>
    <row r="135" spans="1:11">
      <c r="A135">
        <v>133</v>
      </c>
      <c r="B135">
        <v>15.0646468903404</v>
      </c>
      <c r="C135">
        <v>1119.58206057635</v>
      </c>
      <c r="D135">
        <v>0.456151907739612</v>
      </c>
      <c r="E135">
        <v>150.064623632153</v>
      </c>
      <c r="F135">
        <v>63.5002806419869</v>
      </c>
      <c r="G135">
        <v>5197.34747264695</v>
      </c>
      <c r="H135">
        <v>0.193772507760413</v>
      </c>
      <c r="I135">
        <v>0.144504613716463</v>
      </c>
      <c r="J135">
        <v>15.0478724688268</v>
      </c>
      <c r="K135">
        <v>3.00791203743169</v>
      </c>
    </row>
    <row r="136" spans="1:11">
      <c r="A136">
        <v>134</v>
      </c>
      <c r="B136">
        <v>15.0578998611894</v>
      </c>
      <c r="C136">
        <v>1119.5328404287</v>
      </c>
      <c r="D136">
        <v>0.456044372993913</v>
      </c>
      <c r="E136">
        <v>150.056628873557</v>
      </c>
      <c r="F136">
        <v>63.5028478196723</v>
      </c>
      <c r="G136">
        <v>5197.17737346801</v>
      </c>
      <c r="H136">
        <v>0.193779021039521</v>
      </c>
      <c r="I136">
        <v>0.14450615202356</v>
      </c>
      <c r="J136">
        <v>15.0481589893941</v>
      </c>
      <c r="K136">
        <v>3.00791203743169</v>
      </c>
    </row>
    <row r="137" spans="1:11">
      <c r="A137">
        <v>135</v>
      </c>
      <c r="B137">
        <v>15.2236167212729</v>
      </c>
      <c r="C137">
        <v>1130.31877217993</v>
      </c>
      <c r="D137">
        <v>0.456221050738947</v>
      </c>
      <c r="E137">
        <v>151.109599018709</v>
      </c>
      <c r="F137">
        <v>62.8964866715629</v>
      </c>
      <c r="G137">
        <v>5148.29701356664</v>
      </c>
      <c r="H137">
        <v>0.193934403811521</v>
      </c>
      <c r="I137">
        <v>0.144542860819037</v>
      </c>
      <c r="J137">
        <v>15.0851205081206</v>
      </c>
      <c r="K137">
        <v>3.00791203743169</v>
      </c>
    </row>
    <row r="138" spans="1:11">
      <c r="A138">
        <v>136</v>
      </c>
      <c r="B138">
        <v>15.3951724038452</v>
      </c>
      <c r="C138">
        <v>1144.25092952146</v>
      </c>
      <c r="D138">
        <v>0.456157156421703</v>
      </c>
      <c r="E138">
        <v>152.438799471517</v>
      </c>
      <c r="F138">
        <v>62.1298883327654</v>
      </c>
      <c r="G138">
        <v>5084.05123344266</v>
      </c>
      <c r="H138">
        <v>0.194164899439297</v>
      </c>
      <c r="I138">
        <v>0.144597351844326</v>
      </c>
      <c r="J138">
        <v>15.1368004571479</v>
      </c>
      <c r="K138">
        <v>3.00791203743169</v>
      </c>
    </row>
    <row r="139" spans="1:11">
      <c r="A139">
        <v>137</v>
      </c>
      <c r="B139">
        <v>15.6173169914325</v>
      </c>
      <c r="C139">
        <v>1160.48369560614</v>
      </c>
      <c r="D139">
        <v>0.456410767808689</v>
      </c>
      <c r="E139">
        <v>153.993759806921</v>
      </c>
      <c r="F139">
        <v>61.260391748323</v>
      </c>
      <c r="G139">
        <v>5015.45562117232</v>
      </c>
      <c r="H139">
        <v>0.194408102179215</v>
      </c>
      <c r="I139">
        <v>0.144654894813253</v>
      </c>
      <c r="J139">
        <v>15.195912139107</v>
      </c>
      <c r="K139">
        <v>3.00791203743169</v>
      </c>
    </row>
    <row r="140" spans="1:11">
      <c r="A140">
        <v>138</v>
      </c>
      <c r="B140">
        <v>15.8681467963428</v>
      </c>
      <c r="C140">
        <v>1178.65319182051</v>
      </c>
      <c r="D140">
        <v>0.456723398024868</v>
      </c>
      <c r="E140">
        <v>155.711790948545</v>
      </c>
      <c r="F140">
        <v>60.3159673902077</v>
      </c>
      <c r="G140">
        <v>4942.12905723796</v>
      </c>
      <c r="H140">
        <v>0.194643023709467</v>
      </c>
      <c r="I140">
        <v>0.144710525034634</v>
      </c>
      <c r="J140">
        <v>15.266249863843</v>
      </c>
      <c r="K140">
        <v>3.00791203743169</v>
      </c>
    </row>
    <row r="141" spans="1:11">
      <c r="A141">
        <v>139</v>
      </c>
      <c r="B141">
        <v>16.037674824086</v>
      </c>
      <c r="C141">
        <v>1190.54556699751</v>
      </c>
      <c r="D141">
        <v>0.45672102320597</v>
      </c>
      <c r="E141">
        <v>156.847147977083</v>
      </c>
      <c r="F141">
        <v>59.712868496367</v>
      </c>
      <c r="G141">
        <v>4894.55097730092</v>
      </c>
      <c r="H141">
        <v>0.194828166019854</v>
      </c>
      <c r="I141">
        <v>0.144754399616501</v>
      </c>
      <c r="J141">
        <v>15.3080967301492</v>
      </c>
      <c r="K141">
        <v>3.00791203743169</v>
      </c>
    </row>
    <row r="142" spans="1:11">
      <c r="A142">
        <v>140</v>
      </c>
      <c r="B142">
        <v>16.2014572339755</v>
      </c>
      <c r="C142">
        <v>1203.50042163007</v>
      </c>
      <c r="D142">
        <v>0.455863128999381</v>
      </c>
      <c r="E142">
        <v>158.11424514612</v>
      </c>
      <c r="F142">
        <v>59.0719439479009</v>
      </c>
      <c r="G142">
        <v>4830.74722304719</v>
      </c>
      <c r="H142">
        <v>0.195062570101678</v>
      </c>
      <c r="I142">
        <v>0.144809988871964</v>
      </c>
      <c r="J142">
        <v>15.3461380961535</v>
      </c>
      <c r="K142">
        <v>3.00791203743169</v>
      </c>
    </row>
    <row r="143" spans="1:11">
      <c r="A143">
        <v>141</v>
      </c>
      <c r="B143">
        <v>16.3500825818489</v>
      </c>
      <c r="C143">
        <v>1214.31397739001</v>
      </c>
      <c r="D143">
        <v>0.455758093393458</v>
      </c>
      <c r="E143">
        <v>159.153485252824</v>
      </c>
      <c r="F143">
        <v>58.5477095490883</v>
      </c>
      <c r="G143">
        <v>4789.15795038699</v>
      </c>
      <c r="H143">
        <v>0.195241284920859</v>
      </c>
      <c r="I143">
        <v>0.144852401893873</v>
      </c>
      <c r="J143">
        <v>15.3810828859258</v>
      </c>
      <c r="K143">
        <v>3.00791203743169</v>
      </c>
    </row>
    <row r="144" spans="1:11">
      <c r="A144">
        <v>142</v>
      </c>
      <c r="B144">
        <v>16.4830793197496</v>
      </c>
      <c r="C144">
        <v>1222.97941743355</v>
      </c>
      <c r="D144">
        <v>0.455298795925201</v>
      </c>
      <c r="E144">
        <v>160.002849723225</v>
      </c>
      <c r="F144">
        <v>58.1311357481043</v>
      </c>
      <c r="G144">
        <v>4748.71542594715</v>
      </c>
      <c r="H144">
        <v>0.195356603768225</v>
      </c>
      <c r="I144">
        <v>0.144879783654072</v>
      </c>
      <c r="J144">
        <v>15.4074783322687</v>
      </c>
      <c r="K144">
        <v>3.00791203743169</v>
      </c>
    </row>
    <row r="145" spans="1:11">
      <c r="A145">
        <v>143</v>
      </c>
      <c r="B145">
        <v>16.6728148053195</v>
      </c>
      <c r="C145">
        <v>1238.6069158191</v>
      </c>
      <c r="D145">
        <v>0.455648536257706</v>
      </c>
      <c r="E145">
        <v>161.48417051185</v>
      </c>
      <c r="F145">
        <v>57.4005683892005</v>
      </c>
      <c r="G145">
        <v>4691.75228643117</v>
      </c>
      <c r="H145">
        <v>0.195605712473377</v>
      </c>
      <c r="I145">
        <v>0.144938970505713</v>
      </c>
      <c r="J145">
        <v>15.4607027626086</v>
      </c>
      <c r="K145">
        <v>3.00791203743169</v>
      </c>
    </row>
    <row r="146" spans="1:11">
      <c r="A146">
        <v>144</v>
      </c>
      <c r="B146">
        <v>16.8273019790601</v>
      </c>
      <c r="C146">
        <v>1247.12194332822</v>
      </c>
      <c r="D146">
        <v>0.455882018076952</v>
      </c>
      <c r="E146">
        <v>162.302560959644</v>
      </c>
      <c r="F146">
        <v>57.0147168669189</v>
      </c>
      <c r="G146">
        <v>4664.77697275197</v>
      </c>
      <c r="H146">
        <v>0.195717584138648</v>
      </c>
      <c r="I146">
        <v>0.144965567264459</v>
      </c>
      <c r="J146">
        <v>15.4878977304289</v>
      </c>
      <c r="K146">
        <v>3.00791203743169</v>
      </c>
    </row>
    <row r="147" spans="1:11">
      <c r="A147">
        <v>145</v>
      </c>
      <c r="B147">
        <v>17.0057595520763</v>
      </c>
      <c r="C147">
        <v>1257.82967741509</v>
      </c>
      <c r="D147">
        <v>0.455917800616314</v>
      </c>
      <c r="E147">
        <v>163.34889253398</v>
      </c>
      <c r="F147">
        <v>56.5261893317437</v>
      </c>
      <c r="G147">
        <v>4625.15752387703</v>
      </c>
      <c r="H147">
        <v>0.195871461448608</v>
      </c>
      <c r="I147">
        <v>0.145002167456554</v>
      </c>
      <c r="J147">
        <v>15.5185350405848</v>
      </c>
      <c r="K147">
        <v>3.00791203743169</v>
      </c>
    </row>
    <row r="148" spans="1:11">
      <c r="A148">
        <v>146</v>
      </c>
      <c r="B148">
        <v>17.2072715457125</v>
      </c>
      <c r="C148">
        <v>1273.40347991752</v>
      </c>
      <c r="D148">
        <v>0.456072407328861</v>
      </c>
      <c r="E148">
        <v>164.830540357726</v>
      </c>
      <c r="F148">
        <v>55.8310453597933</v>
      </c>
      <c r="G148">
        <v>4568.65574896461</v>
      </c>
      <c r="H148">
        <v>0.196107019022281</v>
      </c>
      <c r="I148">
        <v>0.145058233353624</v>
      </c>
      <c r="J148">
        <v>15.5692033288557</v>
      </c>
      <c r="K148">
        <v>3.00791203743169</v>
      </c>
    </row>
    <row r="149" spans="1:11">
      <c r="A149">
        <v>147</v>
      </c>
      <c r="B149">
        <v>17.4308482095496</v>
      </c>
      <c r="C149">
        <v>1290.30480328381</v>
      </c>
      <c r="D149">
        <v>0.455964268328725</v>
      </c>
      <c r="E149">
        <v>166.44107370442</v>
      </c>
      <c r="F149">
        <v>55.0991468661095</v>
      </c>
      <c r="G149">
        <v>4507.36822009194</v>
      </c>
      <c r="H149">
        <v>0.19636391466495</v>
      </c>
      <c r="I149">
        <v>0.145119430078196</v>
      </c>
      <c r="J149">
        <v>15.6226253449381</v>
      </c>
      <c r="K149">
        <v>3.00791203743169</v>
      </c>
    </row>
    <row r="150" spans="1:11">
      <c r="A150">
        <v>148</v>
      </c>
      <c r="B150">
        <v>17.4873507529698</v>
      </c>
      <c r="C150">
        <v>1294.16330188776</v>
      </c>
      <c r="D150">
        <v>0.455624894136432</v>
      </c>
      <c r="E150">
        <v>166.832864307623</v>
      </c>
      <c r="F150">
        <v>54.9351341211741</v>
      </c>
      <c r="G150">
        <v>4492.21994416951</v>
      </c>
      <c r="H150">
        <v>0.196474881798683</v>
      </c>
      <c r="I150">
        <v>0.145145881043363</v>
      </c>
      <c r="J150">
        <v>15.6289270348761</v>
      </c>
      <c r="K150">
        <v>3.00791203743169</v>
      </c>
    </row>
    <row r="151" spans="1:11">
      <c r="A151">
        <v>149</v>
      </c>
      <c r="B151">
        <v>17.5802970160191</v>
      </c>
      <c r="C151">
        <v>1300.37349840608</v>
      </c>
      <c r="D151">
        <v>0.455489519438464</v>
      </c>
      <c r="E151">
        <v>167.433483414376</v>
      </c>
      <c r="F151">
        <v>54.6729853946919</v>
      </c>
      <c r="G151">
        <v>4468.76276994212</v>
      </c>
      <c r="H151">
        <v>0.196548924207854</v>
      </c>
      <c r="I151">
        <v>0.14516353598131</v>
      </c>
      <c r="J151">
        <v>15.6472652505101</v>
      </c>
      <c r="K151">
        <v>3.00791203743169</v>
      </c>
    </row>
    <row r="152" spans="1:11">
      <c r="A152">
        <v>150</v>
      </c>
      <c r="B152">
        <v>17.5766514839494</v>
      </c>
      <c r="C152">
        <v>1299.91539933111</v>
      </c>
      <c r="D152">
        <v>0.455388103052139</v>
      </c>
      <c r="E152">
        <v>167.401535386208</v>
      </c>
      <c r="F152">
        <v>54.6926591431707</v>
      </c>
      <c r="G152">
        <v>4470.11544439388</v>
      </c>
      <c r="H152">
        <v>0.196553311871107</v>
      </c>
      <c r="I152">
        <v>0.145164582332866</v>
      </c>
      <c r="J152">
        <v>15.6438043167473</v>
      </c>
      <c r="K152">
        <v>3.00791203743169</v>
      </c>
    </row>
    <row r="153" spans="1:11">
      <c r="A153">
        <v>151</v>
      </c>
      <c r="B153">
        <v>17.7169137854477</v>
      </c>
      <c r="C153">
        <v>1310.88159137379</v>
      </c>
      <c r="D153">
        <v>0.455536728038649</v>
      </c>
      <c r="E153">
        <v>168.428597797035</v>
      </c>
      <c r="F153">
        <v>54.2345269340599</v>
      </c>
      <c r="G153">
        <v>4434.32187866344</v>
      </c>
      <c r="H153">
        <v>0.196717766366128</v>
      </c>
      <c r="I153">
        <v>0.145203812154631</v>
      </c>
      <c r="J153">
        <v>15.6802053456594</v>
      </c>
      <c r="K153">
        <v>3.00791203743169</v>
      </c>
    </row>
    <row r="154" spans="1:11">
      <c r="A154">
        <v>152</v>
      </c>
      <c r="B154">
        <v>17.8068254423923</v>
      </c>
      <c r="C154">
        <v>1317.07472360569</v>
      </c>
      <c r="D154">
        <v>0.45566598219039</v>
      </c>
      <c r="E154">
        <v>169.016673484618</v>
      </c>
      <c r="F154">
        <v>53.9793137867793</v>
      </c>
      <c r="G154">
        <v>4415.10030470197</v>
      </c>
      <c r="H154">
        <v>0.196803845800837</v>
      </c>
      <c r="I154">
        <v>0.145224354838462</v>
      </c>
      <c r="J154">
        <v>15.6996529306348</v>
      </c>
      <c r="K154">
        <v>3.00791203743169</v>
      </c>
    </row>
    <row r="155" spans="1:11">
      <c r="A155">
        <v>153</v>
      </c>
      <c r="B155">
        <v>17.7947719509648</v>
      </c>
      <c r="C155">
        <v>1317.26523351484</v>
      </c>
      <c r="D155">
        <v>0.455576335894226</v>
      </c>
      <c r="E155">
        <v>169.024307532244</v>
      </c>
      <c r="F155">
        <v>53.9715539080239</v>
      </c>
      <c r="G155">
        <v>4413.69634338195</v>
      </c>
      <c r="H155">
        <v>0.196816710938424</v>
      </c>
      <c r="I155">
        <v>0.145227425599943</v>
      </c>
      <c r="J155">
        <v>15.7016225291171</v>
      </c>
      <c r="K155">
        <v>3.00791203743169</v>
      </c>
    </row>
    <row r="156" spans="1:11">
      <c r="A156">
        <v>154</v>
      </c>
      <c r="B156">
        <v>18.0116760621502</v>
      </c>
      <c r="C156">
        <v>1333.05777410729</v>
      </c>
      <c r="D156">
        <v>0.455537901486034</v>
      </c>
      <c r="E156">
        <v>170.530109168805</v>
      </c>
      <c r="F156">
        <v>53.3322905925193</v>
      </c>
      <c r="G156">
        <v>4360.72433275496</v>
      </c>
      <c r="H156">
        <v>0.19704860308088</v>
      </c>
      <c r="I156">
        <v>0.145282798882315</v>
      </c>
      <c r="J156">
        <v>15.7489756367677</v>
      </c>
      <c r="K156">
        <v>3.00791203743169</v>
      </c>
    </row>
    <row r="157" spans="1:11">
      <c r="A157">
        <v>155</v>
      </c>
      <c r="B157">
        <v>18.2157997485005</v>
      </c>
      <c r="C157">
        <v>1348.40662996047</v>
      </c>
      <c r="D157">
        <v>0.45528226890146</v>
      </c>
      <c r="E157">
        <v>171.994607728333</v>
      </c>
      <c r="F157">
        <v>52.7254695824017</v>
      </c>
      <c r="G157">
        <v>4308.49554496145</v>
      </c>
      <c r="H157">
        <v>0.197289103681385</v>
      </c>
      <c r="I157">
        <v>0.145340274321899</v>
      </c>
      <c r="J157">
        <v>15.7933869865947</v>
      </c>
      <c r="K157">
        <v>3.00791203743169</v>
      </c>
    </row>
    <row r="158" spans="1:11">
      <c r="A158">
        <v>156</v>
      </c>
      <c r="B158">
        <v>18.3969803444063</v>
      </c>
      <c r="C158">
        <v>1362.53187946198</v>
      </c>
      <c r="D158">
        <v>0.455052526641957</v>
      </c>
      <c r="E158">
        <v>173.357327475723</v>
      </c>
      <c r="F158">
        <v>52.1787559265339</v>
      </c>
      <c r="G158">
        <v>4260.17290430812</v>
      </c>
      <c r="H158">
        <v>0.197531205309574</v>
      </c>
      <c r="I158">
        <v>0.145398180198106</v>
      </c>
      <c r="J158">
        <v>15.8305400415918</v>
      </c>
      <c r="K158">
        <v>3.00791203743169</v>
      </c>
    </row>
    <row r="159" spans="1:11">
      <c r="A159">
        <v>157</v>
      </c>
      <c r="B159">
        <v>18.6467769320734</v>
      </c>
      <c r="C159">
        <v>1380.44244797932</v>
      </c>
      <c r="D159">
        <v>0.455651227984254</v>
      </c>
      <c r="E159">
        <v>175.039126672433</v>
      </c>
      <c r="F159">
        <v>51.5039307879423</v>
      </c>
      <c r="G159">
        <v>4212.1231378745</v>
      </c>
      <c r="H159">
        <v>0.197773580866428</v>
      </c>
      <c r="I159">
        <v>0.145456199594378</v>
      </c>
      <c r="J159">
        <v>15.8859727847218</v>
      </c>
      <c r="K159">
        <v>3.00791203743169</v>
      </c>
    </row>
    <row r="160" spans="1:11">
      <c r="A160">
        <v>158</v>
      </c>
      <c r="B160">
        <v>18.8171903594779</v>
      </c>
      <c r="C160">
        <v>1393.22727390707</v>
      </c>
      <c r="D160">
        <v>0.455707378961362</v>
      </c>
      <c r="E160">
        <v>176.251871139118</v>
      </c>
      <c r="F160">
        <v>51.0306437165327</v>
      </c>
      <c r="G160">
        <v>4172.02417929861</v>
      </c>
      <c r="H160">
        <v>0.197957063931063</v>
      </c>
      <c r="I160">
        <v>0.145500153325243</v>
      </c>
      <c r="J160">
        <v>15.9228290798052</v>
      </c>
      <c r="K160">
        <v>3.00791203743169</v>
      </c>
    </row>
    <row r="161" spans="1:11">
      <c r="A161">
        <v>159</v>
      </c>
      <c r="B161">
        <v>18.9180840376886</v>
      </c>
      <c r="C161">
        <v>1401.97672921007</v>
      </c>
      <c r="D161">
        <v>0.456129817840058</v>
      </c>
      <c r="E161">
        <v>177.063605499806</v>
      </c>
      <c r="F161">
        <v>50.7111209100462</v>
      </c>
      <c r="G161">
        <v>4150.12283380965</v>
      </c>
      <c r="H161">
        <v>0.198107815937221</v>
      </c>
      <c r="I161">
        <v>0.14553628682149</v>
      </c>
      <c r="J161">
        <v>15.9493808341207</v>
      </c>
      <c r="K161">
        <v>3.00791203743169</v>
      </c>
    </row>
    <row r="162" spans="1:11">
      <c r="A162">
        <v>160</v>
      </c>
      <c r="B162">
        <v>19.1551415658965</v>
      </c>
      <c r="C162">
        <v>1418.12981132588</v>
      </c>
      <c r="D162">
        <v>0.455751820086583</v>
      </c>
      <c r="E162">
        <v>178.612091569059</v>
      </c>
      <c r="F162">
        <v>50.1348133997637</v>
      </c>
      <c r="G162">
        <v>4100.3638847592</v>
      </c>
      <c r="H162">
        <v>0.198345662202867</v>
      </c>
      <c r="I162">
        <v>0.145593333464957</v>
      </c>
      <c r="J162">
        <v>15.9919086101135</v>
      </c>
      <c r="K162">
        <v>3.00791203743169</v>
      </c>
    </row>
    <row r="163" spans="1:11">
      <c r="A163">
        <v>161</v>
      </c>
      <c r="B163">
        <v>19.3227332991535</v>
      </c>
      <c r="C163">
        <v>1429.57686691205</v>
      </c>
      <c r="D163">
        <v>0.455695441622996</v>
      </c>
      <c r="E163">
        <v>179.714890573257</v>
      </c>
      <c r="F163">
        <v>49.7337348751109</v>
      </c>
      <c r="G163">
        <v>4068.5427842622</v>
      </c>
      <c r="H163">
        <v>0.198544581615691</v>
      </c>
      <c r="I163">
        <v>0.145641079006393</v>
      </c>
      <c r="J163">
        <v>16.0198041963242</v>
      </c>
      <c r="K163">
        <v>3.00791203743169</v>
      </c>
    </row>
    <row r="164" spans="1:11">
      <c r="A164">
        <v>162</v>
      </c>
      <c r="B164">
        <v>19.4093139567718</v>
      </c>
      <c r="C164">
        <v>1438.9077886342</v>
      </c>
      <c r="D164">
        <v>0.455461235657701</v>
      </c>
      <c r="E164">
        <v>180.597358686703</v>
      </c>
      <c r="F164">
        <v>49.4081433181727</v>
      </c>
      <c r="G164">
        <v>4038.19513632449</v>
      </c>
      <c r="H164">
        <v>0.19870512944652</v>
      </c>
      <c r="I164">
        <v>0.14567963790169</v>
      </c>
      <c r="J164">
        <v>16.0450538782331</v>
      </c>
      <c r="K164">
        <v>3.00791203743169</v>
      </c>
    </row>
    <row r="165" spans="1:11">
      <c r="A165">
        <v>163</v>
      </c>
      <c r="B165">
        <v>19.5480494495553</v>
      </c>
      <c r="C165">
        <v>1451.72159580744</v>
      </c>
      <c r="D165">
        <v>0.455420358568945</v>
      </c>
      <c r="E165">
        <v>181.792161620819</v>
      </c>
      <c r="F165">
        <v>48.9720217565053</v>
      </c>
      <c r="G165">
        <v>4001.34902531255</v>
      </c>
      <c r="H165">
        <v>0.198910267316941</v>
      </c>
      <c r="I165">
        <v>0.145728936506704</v>
      </c>
      <c r="J165">
        <v>16.0820252444618</v>
      </c>
      <c r="K165">
        <v>3.00791203743169</v>
      </c>
    </row>
    <row r="166" spans="1:11">
      <c r="A166">
        <v>164</v>
      </c>
      <c r="B166">
        <v>19.7588459691299</v>
      </c>
      <c r="C166">
        <v>1466.88148683255</v>
      </c>
      <c r="D166">
        <v>0.455269567923966</v>
      </c>
      <c r="E166">
        <v>183.23739724715</v>
      </c>
      <c r="F166">
        <v>48.466165467934</v>
      </c>
      <c r="G166">
        <v>3958.50240487623</v>
      </c>
      <c r="H166">
        <v>0.199144550266311</v>
      </c>
      <c r="I166">
        <v>0.14578528103498</v>
      </c>
      <c r="J166">
        <v>16.120398939744</v>
      </c>
      <c r="K166">
        <v>3.00791203743169</v>
      </c>
    </row>
    <row r="167" spans="1:11">
      <c r="A167">
        <v>165</v>
      </c>
      <c r="B167">
        <v>19.9784229891755</v>
      </c>
      <c r="C167">
        <v>1483.23301042169</v>
      </c>
      <c r="D167">
        <v>0.45548627167434</v>
      </c>
      <c r="E167">
        <v>184.776331154914</v>
      </c>
      <c r="F167">
        <v>47.9307201579339</v>
      </c>
      <c r="G167">
        <v>3915.22827530698</v>
      </c>
      <c r="H167">
        <v>0.199362585341419</v>
      </c>
      <c r="I167">
        <v>0.145837757981333</v>
      </c>
      <c r="J167">
        <v>16.1648609158298</v>
      </c>
      <c r="K167">
        <v>3.00791203743169</v>
      </c>
    </row>
    <row r="168" spans="1:11">
      <c r="A168">
        <v>166</v>
      </c>
      <c r="B168">
        <v>20.0877823206239</v>
      </c>
      <c r="C168">
        <v>1492.9313465064</v>
      </c>
      <c r="D168">
        <v>0.455380482399594</v>
      </c>
      <c r="E168">
        <v>185.678957406853</v>
      </c>
      <c r="F168">
        <v>47.6193258791922</v>
      </c>
      <c r="G168">
        <v>3889.70593096831</v>
      </c>
      <c r="H168">
        <v>0.199530791113692</v>
      </c>
      <c r="I168">
        <v>0.14587826827133</v>
      </c>
      <c r="J168">
        <v>16.1914184915538</v>
      </c>
      <c r="K168">
        <v>3.00791203743169</v>
      </c>
    </row>
    <row r="169" spans="1:11">
      <c r="A169">
        <v>167</v>
      </c>
      <c r="B169">
        <v>20.1582074578525</v>
      </c>
      <c r="C169">
        <v>1498.89837379844</v>
      </c>
      <c r="D169">
        <v>0.455484261879164</v>
      </c>
      <c r="E169">
        <v>186.235822300832</v>
      </c>
      <c r="F169">
        <v>47.4296057585349</v>
      </c>
      <c r="G169">
        <v>3875.35256687713</v>
      </c>
      <c r="H169">
        <v>0.199641417241739</v>
      </c>
      <c r="I169">
        <v>0.145904923699238</v>
      </c>
      <c r="J169">
        <v>16.207188060175</v>
      </c>
      <c r="K169">
        <v>3.00791203743169</v>
      </c>
    </row>
    <row r="170" spans="1:11">
      <c r="A170">
        <v>168</v>
      </c>
      <c r="B170">
        <v>20.1527603880601</v>
      </c>
      <c r="C170">
        <v>1498.30389845377</v>
      </c>
      <c r="D170">
        <v>0.455392848080582</v>
      </c>
      <c r="E170">
        <v>186.191462909243</v>
      </c>
      <c r="F170">
        <v>47.4487353243413</v>
      </c>
      <c r="G170">
        <v>3876.7242872237</v>
      </c>
      <c r="H170">
        <v>0.199643735410949</v>
      </c>
      <c r="I170">
        <v>0.145905482369354</v>
      </c>
      <c r="J170">
        <v>16.2039182648495</v>
      </c>
      <c r="K170">
        <v>3.00791203743169</v>
      </c>
    </row>
    <row r="171" spans="1:11">
      <c r="A171">
        <v>169</v>
      </c>
      <c r="B171">
        <v>20.290174984801</v>
      </c>
      <c r="C171">
        <v>1507.94916969542</v>
      </c>
      <c r="D171">
        <v>0.455245622003072</v>
      </c>
      <c r="E171">
        <v>187.123541452669</v>
      </c>
      <c r="F171">
        <v>47.1456844082551</v>
      </c>
      <c r="G171">
        <v>3850.36212562808</v>
      </c>
      <c r="H171">
        <v>0.1997928960331</v>
      </c>
      <c r="I171">
        <v>0.145941438659945</v>
      </c>
      <c r="J171">
        <v>16.2255922940737</v>
      </c>
      <c r="K171">
        <v>3.00791203743169</v>
      </c>
    </row>
    <row r="172" spans="1:11">
      <c r="A172">
        <v>170</v>
      </c>
      <c r="B172">
        <v>20.3507750843343</v>
      </c>
      <c r="C172">
        <v>1512.93215702629</v>
      </c>
      <c r="D172">
        <v>0.455122146632102</v>
      </c>
      <c r="E172">
        <v>187.59770921681</v>
      </c>
      <c r="F172">
        <v>46.9905567650949</v>
      </c>
      <c r="G172">
        <v>3836.37165508845</v>
      </c>
      <c r="H172">
        <v>0.199877375741334</v>
      </c>
      <c r="I172">
        <v>0.145961811109068</v>
      </c>
      <c r="J172">
        <v>16.2374358141824</v>
      </c>
      <c r="K172">
        <v>3.00791203743169</v>
      </c>
    </row>
    <row r="173" spans="1:11">
      <c r="A173">
        <v>171</v>
      </c>
      <c r="B173">
        <v>20.3528840437915</v>
      </c>
      <c r="C173">
        <v>1512.81743622489</v>
      </c>
      <c r="D173">
        <v>0.455062908381268</v>
      </c>
      <c r="E173">
        <v>187.59265895801</v>
      </c>
      <c r="F173">
        <v>46.9941549671374</v>
      </c>
      <c r="G173">
        <v>3836.14759876734</v>
      </c>
      <c r="H173">
        <v>0.199878310701985</v>
      </c>
      <c r="I173">
        <v>0.145962036608956</v>
      </c>
      <c r="J173">
        <v>16.2362195581692</v>
      </c>
      <c r="K173">
        <v>3.00791203743169</v>
      </c>
    </row>
    <row r="174" spans="1:11">
      <c r="A174">
        <v>172</v>
      </c>
      <c r="B174">
        <v>20.5826102666029</v>
      </c>
      <c r="C174">
        <v>1529.5173445872</v>
      </c>
      <c r="D174">
        <v>0.455233846282578</v>
      </c>
      <c r="E174">
        <v>189.176126031748</v>
      </c>
      <c r="F174">
        <v>46.4808607136302</v>
      </c>
      <c r="G174">
        <v>3795.20785791241</v>
      </c>
      <c r="H174">
        <v>0.200126747871745</v>
      </c>
      <c r="I174">
        <v>0.146021981323571</v>
      </c>
      <c r="J174">
        <v>16.2772612703293</v>
      </c>
      <c r="K174">
        <v>3.00791203743169</v>
      </c>
    </row>
    <row r="175" spans="1:11">
      <c r="A175">
        <v>173</v>
      </c>
      <c r="B175">
        <v>20.8333296730199</v>
      </c>
      <c r="C175">
        <v>1547.49121131654</v>
      </c>
      <c r="D175">
        <v>0.455415379935575</v>
      </c>
      <c r="E175">
        <v>190.856831317732</v>
      </c>
      <c r="F175">
        <v>45.941882908237</v>
      </c>
      <c r="G175">
        <v>3753.67927211918</v>
      </c>
      <c r="H175">
        <v>0.200369603371293</v>
      </c>
      <c r="I175">
        <v>0.146080627404002</v>
      </c>
      <c r="J175">
        <v>16.3244936363211</v>
      </c>
      <c r="K175">
        <v>3.00791203743169</v>
      </c>
    </row>
    <row r="176" spans="1:11">
      <c r="A176">
        <v>174</v>
      </c>
      <c r="B176">
        <v>21.0042373715549</v>
      </c>
      <c r="C176">
        <v>1560.68747411285</v>
      </c>
      <c r="D176">
        <v>0.454786250667653</v>
      </c>
      <c r="E176">
        <v>192.126715362957</v>
      </c>
      <c r="F176">
        <v>45.5547067009801</v>
      </c>
      <c r="G176">
        <v>3716.32186273786</v>
      </c>
      <c r="H176">
        <v>0.200600387888437</v>
      </c>
      <c r="I176">
        <v>0.146136402578679</v>
      </c>
      <c r="J176">
        <v>16.3524394687917</v>
      </c>
      <c r="K176">
        <v>3.00791203743169</v>
      </c>
    </row>
    <row r="177" spans="1:11">
      <c r="A177">
        <v>175</v>
      </c>
      <c r="B177">
        <v>21.1582009404154</v>
      </c>
      <c r="C177">
        <v>1572.04348181209</v>
      </c>
      <c r="D177">
        <v>0.454711434572356</v>
      </c>
      <c r="E177">
        <v>193.203946222555</v>
      </c>
      <c r="F177">
        <v>45.2227208771087</v>
      </c>
      <c r="G177">
        <v>3689.25933673658</v>
      </c>
      <c r="H177">
        <v>0.200784532140192</v>
      </c>
      <c r="I177">
        <v>0.146180936666625</v>
      </c>
      <c r="J177">
        <v>16.3784572540132</v>
      </c>
      <c r="K177">
        <v>3.00791203743169</v>
      </c>
    </row>
    <row r="178" spans="1:11">
      <c r="A178">
        <v>176</v>
      </c>
      <c r="B178">
        <v>21.2998771351465</v>
      </c>
      <c r="C178">
        <v>1581.27777983696</v>
      </c>
      <c r="D178">
        <v>0.454285103771606</v>
      </c>
      <c r="E178">
        <v>194.09770330843</v>
      </c>
      <c r="F178">
        <v>44.9594755780992</v>
      </c>
      <c r="G178">
        <v>3663.92463121077</v>
      </c>
      <c r="H178">
        <v>0.200908125380567</v>
      </c>
      <c r="I178">
        <v>0.146210842187808</v>
      </c>
      <c r="J178">
        <v>16.3979186026018</v>
      </c>
      <c r="K178">
        <v>3.00791203743169</v>
      </c>
    </row>
    <row r="179" spans="1:11">
      <c r="A179">
        <v>177</v>
      </c>
      <c r="B179">
        <v>21.498112510245</v>
      </c>
      <c r="C179">
        <v>1597.46632600949</v>
      </c>
      <c r="D179">
        <v>0.454520370503955</v>
      </c>
      <c r="E179">
        <v>195.613931447999</v>
      </c>
      <c r="F179">
        <v>44.5027958769283</v>
      </c>
      <c r="G179">
        <v>3627.81349303456</v>
      </c>
      <c r="H179">
        <v>0.201162588270644</v>
      </c>
      <c r="I179">
        <v>0.146272452548414</v>
      </c>
      <c r="J179">
        <v>16.4370776423017</v>
      </c>
      <c r="K179">
        <v>3.00791203743169</v>
      </c>
    </row>
    <row r="180" spans="1:11">
      <c r="A180">
        <v>178</v>
      </c>
      <c r="B180">
        <v>21.688538788315</v>
      </c>
      <c r="C180">
        <v>1612.634441687</v>
      </c>
      <c r="D180">
        <v>0.454524016946611</v>
      </c>
      <c r="E180">
        <v>197.029481361734</v>
      </c>
      <c r="F180">
        <v>44.0838710012144</v>
      </c>
      <c r="G180">
        <v>3592.54090252364</v>
      </c>
      <c r="H180">
        <v>0.201368641613477</v>
      </c>
      <c r="I180">
        <v>0.146322380128103</v>
      </c>
      <c r="J180">
        <v>16.4746875456602</v>
      </c>
      <c r="K180">
        <v>3.00791203743169</v>
      </c>
    </row>
    <row r="181" spans="1:11">
      <c r="A181">
        <v>179</v>
      </c>
      <c r="B181">
        <v>21.8661410958593</v>
      </c>
      <c r="C181">
        <v>1623.1760854614</v>
      </c>
      <c r="D181">
        <v>0.454676238247852</v>
      </c>
      <c r="E181">
        <v>198.026446547676</v>
      </c>
      <c r="F181">
        <v>43.8012899514549</v>
      </c>
      <c r="G181">
        <v>3572.05715411237</v>
      </c>
      <c r="H181">
        <v>0.201509531507321</v>
      </c>
      <c r="I181">
        <v>0.14635653794144</v>
      </c>
      <c r="J181">
        <v>16.4985740152493</v>
      </c>
      <c r="K181">
        <v>3.00791203743169</v>
      </c>
    </row>
    <row r="182" spans="1:11">
      <c r="A182">
        <v>180</v>
      </c>
      <c r="B182">
        <v>22.0638238212016</v>
      </c>
      <c r="C182">
        <v>1635.61919574578</v>
      </c>
      <c r="D182">
        <v>0.45468235367041</v>
      </c>
      <c r="E182">
        <v>199.219601507584</v>
      </c>
      <c r="F182">
        <v>43.4667317883661</v>
      </c>
      <c r="G182">
        <v>3545.02891838713</v>
      </c>
      <c r="H182">
        <v>0.20168655318044</v>
      </c>
      <c r="I182">
        <v>0.14639947821823</v>
      </c>
      <c r="J182">
        <v>16.5241767810231</v>
      </c>
      <c r="K182">
        <v>3.00791203743169</v>
      </c>
    </row>
    <row r="183" spans="1:11">
      <c r="A183">
        <v>181</v>
      </c>
      <c r="B183">
        <v>22.2792792104452</v>
      </c>
      <c r="C183">
        <v>1652.37973009859</v>
      </c>
      <c r="D183">
        <v>0.454751615524821</v>
      </c>
      <c r="E183">
        <v>200.790934132634</v>
      </c>
      <c r="F183">
        <v>43.0254046292259</v>
      </c>
      <c r="G183">
        <v>3509.21379833217</v>
      </c>
      <c r="H183">
        <v>0.201933784944151</v>
      </c>
      <c r="I183">
        <v>0.146459491406496</v>
      </c>
      <c r="J183">
        <v>16.5628018067026</v>
      </c>
      <c r="K183">
        <v>3.00791203743169</v>
      </c>
    </row>
    <row r="184" spans="1:11">
      <c r="A184">
        <v>182</v>
      </c>
      <c r="B184">
        <v>22.4595033040414</v>
      </c>
      <c r="C184">
        <v>1665.97548221559</v>
      </c>
      <c r="D184">
        <v>0.454502882547395</v>
      </c>
      <c r="E184">
        <v>202.081242427312</v>
      </c>
      <c r="F184">
        <v>42.6751106497078</v>
      </c>
      <c r="G184">
        <v>3479.27463262667</v>
      </c>
      <c r="H184">
        <v>0.202166903918884</v>
      </c>
      <c r="I184">
        <v>0.146516123636266</v>
      </c>
      <c r="J184">
        <v>16.5909509788658</v>
      </c>
      <c r="K184">
        <v>3.00791203743169</v>
      </c>
    </row>
    <row r="185" spans="1:11">
      <c r="A185">
        <v>183</v>
      </c>
      <c r="B185">
        <v>22.6143803994135</v>
      </c>
      <c r="C185">
        <v>1675.87589954558</v>
      </c>
      <c r="D185">
        <v>0.454557557906112</v>
      </c>
      <c r="E185">
        <v>203.030012418897</v>
      </c>
      <c r="F185">
        <v>42.4230031644683</v>
      </c>
      <c r="G185">
        <v>3458.56836951864</v>
      </c>
      <c r="H185">
        <v>0.202295155289005</v>
      </c>
      <c r="I185">
        <v>0.146547298610708</v>
      </c>
      <c r="J185">
        <v>16.6108723357515</v>
      </c>
      <c r="K185">
        <v>3.00791203743169</v>
      </c>
    </row>
    <row r="186" spans="1:11">
      <c r="A186">
        <v>184</v>
      </c>
      <c r="B186">
        <v>22.7188572367804</v>
      </c>
      <c r="C186">
        <v>1682.89919108691</v>
      </c>
      <c r="D186">
        <v>0.454440997861683</v>
      </c>
      <c r="E186">
        <v>203.69976299404</v>
      </c>
      <c r="F186">
        <v>42.2460646694568</v>
      </c>
      <c r="G186">
        <v>3443.04751085339</v>
      </c>
      <c r="H186">
        <v>0.202380822558536</v>
      </c>
      <c r="I186">
        <v>0.146568129681372</v>
      </c>
      <c r="J186">
        <v>16.6254222981501</v>
      </c>
      <c r="K186">
        <v>3.00791203743169</v>
      </c>
    </row>
    <row r="187" spans="1:11">
      <c r="A187">
        <v>185</v>
      </c>
      <c r="B187">
        <v>22.7130173293349</v>
      </c>
      <c r="C187">
        <v>1682.25397089132</v>
      </c>
      <c r="D187">
        <v>0.454360096232736</v>
      </c>
      <c r="E187">
        <v>203.650840780128</v>
      </c>
      <c r="F187">
        <v>42.2625170469967</v>
      </c>
      <c r="G187">
        <v>3444.26614516168</v>
      </c>
      <c r="H187">
        <v>0.202382362269728</v>
      </c>
      <c r="I187">
        <v>0.146568504135046</v>
      </c>
      <c r="J187">
        <v>16.6224962869683</v>
      </c>
      <c r="K187">
        <v>3.00791203743169</v>
      </c>
    </row>
    <row r="188" spans="1:11">
      <c r="A188">
        <v>186</v>
      </c>
      <c r="B188">
        <v>22.8552061880899</v>
      </c>
      <c r="C188">
        <v>1693.41348278554</v>
      </c>
      <c r="D188">
        <v>0.454455200384423</v>
      </c>
      <c r="E188">
        <v>204.682019623514</v>
      </c>
      <c r="F188">
        <v>41.9836267796895</v>
      </c>
      <c r="G188">
        <v>3422.42495403565</v>
      </c>
      <c r="H188">
        <v>0.202546577390767</v>
      </c>
      <c r="I188">
        <v>0.146608451676012</v>
      </c>
      <c r="J188">
        <v>16.6488437923378</v>
      </c>
      <c r="K188">
        <v>3.00791203743169</v>
      </c>
    </row>
    <row r="189" spans="1:11">
      <c r="A189">
        <v>187</v>
      </c>
      <c r="B189">
        <v>22.9396243084996</v>
      </c>
      <c r="C189">
        <v>1699.35813467357</v>
      </c>
      <c r="D189">
        <v>0.454545321039532</v>
      </c>
      <c r="E189">
        <v>205.238995012539</v>
      </c>
      <c r="F189">
        <v>41.836628679623</v>
      </c>
      <c r="G189">
        <v>3411.03155223856</v>
      </c>
      <c r="H189">
        <v>0.20262677536919</v>
      </c>
      <c r="I189">
        <v>0.146627968731986</v>
      </c>
      <c r="J189">
        <v>16.6620449355843</v>
      </c>
      <c r="K189">
        <v>3.00791203743169</v>
      </c>
    </row>
    <row r="190" spans="1:11">
      <c r="A190">
        <v>188</v>
      </c>
      <c r="B190">
        <v>22.9394219321495</v>
      </c>
      <c r="C190">
        <v>1698.98364512501</v>
      </c>
      <c r="D190">
        <v>0.454493379597059</v>
      </c>
      <c r="E190">
        <v>205.209488238521</v>
      </c>
      <c r="F190">
        <v>41.8458807869271</v>
      </c>
      <c r="G190">
        <v>3411.67145187462</v>
      </c>
      <c r="H190">
        <v>0.202624182792656</v>
      </c>
      <c r="I190">
        <v>0.1466273377199</v>
      </c>
      <c r="J190">
        <v>16.6604638940136</v>
      </c>
      <c r="K190">
        <v>3.00791203743169</v>
      </c>
    </row>
    <row r="191" spans="1:11">
      <c r="A191">
        <v>189</v>
      </c>
      <c r="B191">
        <v>23.1522245044797</v>
      </c>
      <c r="C191">
        <v>1715.68443481818</v>
      </c>
      <c r="D191">
        <v>0.45431862038871</v>
      </c>
      <c r="E191">
        <v>206.771044372468</v>
      </c>
      <c r="F191">
        <v>41.438648711049</v>
      </c>
      <c r="G191">
        <v>3376.89743171475</v>
      </c>
      <c r="H191">
        <v>0.202876076051762</v>
      </c>
      <c r="I191">
        <v>0.14668867151453</v>
      </c>
      <c r="J191">
        <v>16.6969361010901</v>
      </c>
      <c r="K191">
        <v>3.00791203743169</v>
      </c>
    </row>
    <row r="192" spans="1:11">
      <c r="A192">
        <v>190</v>
      </c>
      <c r="B192">
        <v>23.3108630924085</v>
      </c>
      <c r="C192">
        <v>1728.05692139971</v>
      </c>
      <c r="D192">
        <v>0.45405838941808</v>
      </c>
      <c r="E192">
        <v>207.95472953418</v>
      </c>
      <c r="F192">
        <v>41.1420635894071</v>
      </c>
      <c r="G192">
        <v>3350.34515274411</v>
      </c>
      <c r="H192">
        <v>0.203093388731267</v>
      </c>
      <c r="I192">
        <v>0.146741625835441</v>
      </c>
      <c r="J192">
        <v>16.7196955791653</v>
      </c>
      <c r="K192">
        <v>3.00791203743169</v>
      </c>
    </row>
    <row r="193" spans="1:11">
      <c r="A193">
        <v>191</v>
      </c>
      <c r="B193">
        <v>23.5499900158961</v>
      </c>
      <c r="C193">
        <v>1745.58895776143</v>
      </c>
      <c r="D193">
        <v>0.454502981244303</v>
      </c>
      <c r="E193">
        <v>209.580252150266</v>
      </c>
      <c r="F193">
        <v>40.7309592554794</v>
      </c>
      <c r="G193">
        <v>3320.71706015137</v>
      </c>
      <c r="H193">
        <v>0.203326104819289</v>
      </c>
      <c r="I193">
        <v>0.146798375273756</v>
      </c>
      <c r="J193">
        <v>16.7592014239475</v>
      </c>
      <c r="K193">
        <v>3.00791203743169</v>
      </c>
    </row>
    <row r="194" spans="1:11">
      <c r="A194">
        <v>192</v>
      </c>
      <c r="B194">
        <v>23.7182719257495</v>
      </c>
      <c r="C194">
        <v>1758.30626649879</v>
      </c>
      <c r="D194">
        <v>0.454601019586405</v>
      </c>
      <c r="E194">
        <v>210.770651475635</v>
      </c>
      <c r="F194">
        <v>40.4344723465168</v>
      </c>
      <c r="G194">
        <v>3295.65902215863</v>
      </c>
      <c r="H194">
        <v>0.203504160932544</v>
      </c>
      <c r="I194">
        <v>0.146841824550673</v>
      </c>
      <c r="J194">
        <v>16.7860416426277</v>
      </c>
      <c r="K194">
        <v>3.00791203743169</v>
      </c>
    </row>
    <row r="195" spans="1:11">
      <c r="A195">
        <v>193</v>
      </c>
      <c r="B195">
        <v>23.8089927240088</v>
      </c>
      <c r="C195">
        <v>1766.43251202819</v>
      </c>
      <c r="D195">
        <v>0.454966980478778</v>
      </c>
      <c r="E195">
        <v>211.51114814103</v>
      </c>
      <c r="F195">
        <v>40.2477205485418</v>
      </c>
      <c r="G195">
        <v>3283.29886946318</v>
      </c>
      <c r="H195">
        <v>0.20364203619619</v>
      </c>
      <c r="I195">
        <v>0.146875486178679</v>
      </c>
      <c r="J195">
        <v>16.8047813680737</v>
      </c>
      <c r="K195">
        <v>3.00791203743169</v>
      </c>
    </row>
    <row r="196" spans="1:11">
      <c r="A196">
        <v>194</v>
      </c>
      <c r="B196">
        <v>24.0438621599917</v>
      </c>
      <c r="C196">
        <v>1782.48648235823</v>
      </c>
      <c r="D196">
        <v>0.454684665748313</v>
      </c>
      <c r="E196">
        <v>213.030627312523</v>
      </c>
      <c r="F196">
        <v>39.8860578588881</v>
      </c>
      <c r="G196">
        <v>3252.25639414357</v>
      </c>
      <c r="H196">
        <v>0.203872148464884</v>
      </c>
      <c r="I196">
        <v>0.14693170063443</v>
      </c>
      <c r="J196">
        <v>16.8357020021984</v>
      </c>
      <c r="K196">
        <v>3.00791203743169</v>
      </c>
    </row>
    <row r="197" spans="1:11">
      <c r="A197">
        <v>195</v>
      </c>
      <c r="B197">
        <v>24.2136303357161</v>
      </c>
      <c r="C197">
        <v>1794.08622263959</v>
      </c>
      <c r="D197">
        <v>0.45461958922862</v>
      </c>
      <c r="E197">
        <v>214.135861726755</v>
      </c>
      <c r="F197">
        <v>39.6285062661363</v>
      </c>
      <c r="G197">
        <v>3231.5180670297</v>
      </c>
      <c r="H197">
        <v>0.204068834995106</v>
      </c>
      <c r="I197">
        <v>0.146979782722955</v>
      </c>
      <c r="J197">
        <v>16.8562375935191</v>
      </c>
      <c r="K197">
        <v>3.00791203743169</v>
      </c>
    </row>
    <row r="198" spans="1:11">
      <c r="A198">
        <v>196</v>
      </c>
      <c r="B198">
        <v>24.3108695602298</v>
      </c>
      <c r="C198">
        <v>1803.90633295035</v>
      </c>
      <c r="D198">
        <v>0.45441904000275</v>
      </c>
      <c r="E198">
        <v>215.055436890468</v>
      </c>
      <c r="F198">
        <v>39.410899594527</v>
      </c>
      <c r="G198">
        <v>3211.48517803467</v>
      </c>
      <c r="H198">
        <v>0.20423514978846</v>
      </c>
      <c r="I198">
        <v>0.147020464013793</v>
      </c>
      <c r="J198">
        <v>16.8755438161306</v>
      </c>
      <c r="K198">
        <v>3.00791203743169</v>
      </c>
    </row>
    <row r="199" spans="1:11">
      <c r="A199">
        <v>197</v>
      </c>
      <c r="B199">
        <v>24.455992634316</v>
      </c>
      <c r="C199">
        <v>1817.00162209821</v>
      </c>
      <c r="D199">
        <v>0.454368049955727</v>
      </c>
      <c r="E199">
        <v>216.26424550446</v>
      </c>
      <c r="F199">
        <v>39.1268714048318</v>
      </c>
      <c r="G199">
        <v>3187.50884598562</v>
      </c>
      <c r="H199">
        <v>0.20444357800873</v>
      </c>
      <c r="I199">
        <v>0.1470714773057</v>
      </c>
      <c r="J199">
        <v>16.9032100524306</v>
      </c>
      <c r="K199">
        <v>3.00791203743169</v>
      </c>
    </row>
    <row r="200" spans="1:11">
      <c r="A200">
        <v>198</v>
      </c>
      <c r="B200">
        <v>24.6674381494638</v>
      </c>
      <c r="C200">
        <v>1832.07010452929</v>
      </c>
      <c r="D200">
        <v>0.45422053798546</v>
      </c>
      <c r="E200">
        <v>217.685827617331</v>
      </c>
      <c r="F200">
        <v>38.8052567924175</v>
      </c>
      <c r="G200">
        <v>3160.5007679618</v>
      </c>
      <c r="H200">
        <v>0.204677472760885</v>
      </c>
      <c r="I200">
        <v>0.147128764453394</v>
      </c>
      <c r="J200">
        <v>16.9310186959377</v>
      </c>
      <c r="K200">
        <v>3.00791203743169</v>
      </c>
    </row>
    <row r="201" spans="1:11">
      <c r="A201">
        <v>199</v>
      </c>
      <c r="B201">
        <v>24.8973161039333</v>
      </c>
      <c r="C201">
        <v>1849.0415156375</v>
      </c>
      <c r="D201">
        <v>0.454356266941384</v>
      </c>
      <c r="E201">
        <v>219.267814671816</v>
      </c>
      <c r="F201">
        <v>38.4483924279648</v>
      </c>
      <c r="G201">
        <v>3131.73629775871</v>
      </c>
      <c r="H201">
        <v>0.204906506487032</v>
      </c>
      <c r="I201">
        <v>0.147184902835247</v>
      </c>
      <c r="J201">
        <v>16.964693866712</v>
      </c>
      <c r="K201">
        <v>3.00791203743169</v>
      </c>
    </row>
    <row r="202" spans="1:11">
      <c r="A202">
        <v>200</v>
      </c>
      <c r="B202">
        <v>25.0040116131238</v>
      </c>
      <c r="C202">
        <v>1858.60651910519</v>
      </c>
      <c r="D202">
        <v>0.454255334401537</v>
      </c>
      <c r="E202">
        <v>220.147137153846</v>
      </c>
      <c r="F202">
        <v>38.2504964936505</v>
      </c>
      <c r="G202">
        <v>3115.32405835649</v>
      </c>
      <c r="H202">
        <v>0.205071508836286</v>
      </c>
      <c r="I202">
        <v>0.147225372131693</v>
      </c>
      <c r="J202">
        <v>16.9842319523343</v>
      </c>
      <c r="K202">
        <v>3.00791203743169</v>
      </c>
    </row>
    <row r="203" spans="1:11">
      <c r="A203">
        <v>201</v>
      </c>
      <c r="B203">
        <v>25.0679393790303</v>
      </c>
      <c r="C203">
        <v>1864.13386719385</v>
      </c>
      <c r="D203">
        <v>0.454327855747094</v>
      </c>
      <c r="E203">
        <v>220.655837803744</v>
      </c>
      <c r="F203">
        <v>38.1369750196181</v>
      </c>
      <c r="G203">
        <v>3106.73263696853</v>
      </c>
      <c r="H203">
        <v>0.205175241019218</v>
      </c>
      <c r="I203">
        <v>0.147250824980117</v>
      </c>
      <c r="J203">
        <v>16.9952422829529</v>
      </c>
      <c r="K203">
        <v>3.00791203743169</v>
      </c>
    </row>
    <row r="204" spans="1:11">
      <c r="A204">
        <v>202</v>
      </c>
      <c r="B204">
        <v>25.0614332715772</v>
      </c>
      <c r="C204">
        <v>1863.41703475854</v>
      </c>
      <c r="D204">
        <v>0.45425274577854</v>
      </c>
      <c r="E204">
        <v>220.600684565101</v>
      </c>
      <c r="F204">
        <v>38.1518501044081</v>
      </c>
      <c r="G204">
        <v>3107.86221891944</v>
      </c>
      <c r="H204">
        <v>0.205175731518662</v>
      </c>
      <c r="I204">
        <v>0.147250945354479</v>
      </c>
      <c r="J204">
        <v>16.9925210402926</v>
      </c>
      <c r="K204">
        <v>3.00791203743169</v>
      </c>
    </row>
    <row r="205" spans="1:11">
      <c r="A205">
        <v>203</v>
      </c>
      <c r="B205">
        <v>25.1885637167542</v>
      </c>
      <c r="C205">
        <v>1872.26989096115</v>
      </c>
      <c r="D205">
        <v>0.454114331521199</v>
      </c>
      <c r="E205">
        <v>221.44884362445</v>
      </c>
      <c r="F205">
        <v>37.9717385226788</v>
      </c>
      <c r="G205">
        <v>3092.17213141362</v>
      </c>
      <c r="H205">
        <v>0.205314059522292</v>
      </c>
      <c r="I205">
        <v>0.147284900237124</v>
      </c>
      <c r="J205">
        <v>17.0068857002784</v>
      </c>
      <c r="K205">
        <v>3.00791203743169</v>
      </c>
    </row>
    <row r="206" spans="1:11">
      <c r="A206">
        <v>204</v>
      </c>
      <c r="B206">
        <v>25.2428371667875</v>
      </c>
      <c r="C206">
        <v>1876.64561587529</v>
      </c>
      <c r="D206">
        <v>0.454005539179829</v>
      </c>
      <c r="E206">
        <v>221.860908907696</v>
      </c>
      <c r="F206">
        <v>37.8832992199326</v>
      </c>
      <c r="G206">
        <v>3084.36423201927</v>
      </c>
      <c r="H206">
        <v>0.205390031480847</v>
      </c>
      <c r="I206">
        <v>0.147303555206867</v>
      </c>
      <c r="J206">
        <v>17.0145514817558</v>
      </c>
      <c r="K206">
        <v>3.00791203743169</v>
      </c>
    </row>
    <row r="207" spans="1:11">
      <c r="A207">
        <v>205</v>
      </c>
      <c r="B207">
        <v>25.2425202248011</v>
      </c>
      <c r="C207">
        <v>1876.89261665797</v>
      </c>
      <c r="D207">
        <v>0.454057580794771</v>
      </c>
      <c r="E207">
        <v>221.878218641892</v>
      </c>
      <c r="F207">
        <v>37.8782879271925</v>
      </c>
      <c r="G207">
        <v>3084.30643677613</v>
      </c>
      <c r="H207">
        <v>0.205390957433823</v>
      </c>
      <c r="I207">
        <v>0.14730378260329</v>
      </c>
      <c r="J207">
        <v>17.0157515927616</v>
      </c>
      <c r="K207">
        <v>3.00791203743169</v>
      </c>
    </row>
    <row r="208" spans="1:11">
      <c r="A208">
        <v>206</v>
      </c>
      <c r="B208">
        <v>25.456800920306</v>
      </c>
      <c r="C208">
        <v>1892.11043253866</v>
      </c>
      <c r="D208">
        <v>0.454133141749844</v>
      </c>
      <c r="E208">
        <v>223.312623074515</v>
      </c>
      <c r="F208">
        <v>37.5735196656251</v>
      </c>
      <c r="G208">
        <v>3059.87471580975</v>
      </c>
      <c r="H208">
        <v>0.205621036406287</v>
      </c>
      <c r="I208">
        <v>0.147360306505186</v>
      </c>
      <c r="J208">
        <v>17.0426264046385</v>
      </c>
      <c r="K208">
        <v>3.00791203743169</v>
      </c>
    </row>
    <row r="209" spans="1:11">
      <c r="A209">
        <v>207</v>
      </c>
      <c r="B209">
        <v>25.6989810218349</v>
      </c>
      <c r="C209">
        <v>1909.66770681557</v>
      </c>
      <c r="D209">
        <v>0.454292381136931</v>
      </c>
      <c r="E209">
        <v>224.934085640001</v>
      </c>
      <c r="F209">
        <v>37.2287280100128</v>
      </c>
      <c r="G209">
        <v>3033.21375382272</v>
      </c>
      <c r="H209">
        <v>0.205853592160795</v>
      </c>
      <c r="I209">
        <v>0.147417481129301</v>
      </c>
      <c r="J209">
        <v>17.0773943132632</v>
      </c>
      <c r="K209">
        <v>3.00791203743169</v>
      </c>
    </row>
    <row r="210" spans="1:11">
      <c r="A210">
        <v>208</v>
      </c>
      <c r="B210">
        <v>25.854406713169</v>
      </c>
      <c r="C210">
        <v>1921.3699227863</v>
      </c>
      <c r="D210">
        <v>0.453735392761443</v>
      </c>
      <c r="E210">
        <v>226.051931552275</v>
      </c>
      <c r="F210">
        <v>37.0030412174113</v>
      </c>
      <c r="G210">
        <v>3011.32832543227</v>
      </c>
      <c r="H210">
        <v>0.2060639909449</v>
      </c>
      <c r="I210">
        <v>0.147469244941557</v>
      </c>
      <c r="J210">
        <v>17.0953334289214</v>
      </c>
      <c r="K210">
        <v>3.00791203743169</v>
      </c>
    </row>
    <row r="211" spans="1:11">
      <c r="A211">
        <v>209</v>
      </c>
      <c r="B211">
        <v>25.9911626994217</v>
      </c>
      <c r="C211">
        <v>1931.35547245145</v>
      </c>
      <c r="D211">
        <v>0.453615801189847</v>
      </c>
      <c r="E211">
        <v>226.991445234794</v>
      </c>
      <c r="F211">
        <v>36.8098367756365</v>
      </c>
      <c r="G211">
        <v>2995.48997253185</v>
      </c>
      <c r="H211">
        <v>0.206230514375746</v>
      </c>
      <c r="I211">
        <v>0.14751023881977</v>
      </c>
      <c r="J211">
        <v>17.1121631157346</v>
      </c>
      <c r="K211">
        <v>3.00791203743169</v>
      </c>
    </row>
    <row r="212" spans="1:11">
      <c r="A212">
        <v>210</v>
      </c>
      <c r="B212">
        <v>26.1201214158101</v>
      </c>
      <c r="C212">
        <v>1939.53169753711</v>
      </c>
      <c r="D212">
        <v>0.453215498403846</v>
      </c>
      <c r="E212">
        <v>227.780094375677</v>
      </c>
      <c r="F212">
        <v>36.6552805660407</v>
      </c>
      <c r="G212">
        <v>2980.07057833862</v>
      </c>
      <c r="H212">
        <v>0.206340258466781</v>
      </c>
      <c r="I212">
        <v>0.14753726692354</v>
      </c>
      <c r="J212">
        <v>17.1242978392509</v>
      </c>
      <c r="K212">
        <v>3.00791203743169</v>
      </c>
    </row>
    <row r="213" spans="1:11">
      <c r="A213">
        <v>211</v>
      </c>
      <c r="B213">
        <v>26.2992633032065</v>
      </c>
      <c r="C213">
        <v>1954.34560912114</v>
      </c>
      <c r="D213">
        <v>0.453344338727382</v>
      </c>
      <c r="E213">
        <v>229.153302734454</v>
      </c>
      <c r="F213">
        <v>36.3766635560671</v>
      </c>
      <c r="G213">
        <v>2957.94346731256</v>
      </c>
      <c r="H213">
        <v>0.206579336442695</v>
      </c>
      <c r="I213">
        <v>0.147596180386723</v>
      </c>
      <c r="J213">
        <v>17.151329517595</v>
      </c>
      <c r="K213">
        <v>3.00791203743169</v>
      </c>
    </row>
    <row r="214" spans="1:11">
      <c r="A214">
        <v>212</v>
      </c>
      <c r="B214">
        <v>26.4886338902493</v>
      </c>
      <c r="C214">
        <v>1969.61614745264</v>
      </c>
      <c r="D214">
        <v>0.453308879862556</v>
      </c>
      <c r="E214">
        <v>230.563155387559</v>
      </c>
      <c r="F214">
        <v>36.0944286298846</v>
      </c>
      <c r="G214">
        <v>2934.11593551456</v>
      </c>
      <c r="H214">
        <v>0.206790786556364</v>
      </c>
      <c r="I214">
        <v>0.147648323037639</v>
      </c>
      <c r="J214">
        <v>17.1800286264073</v>
      </c>
      <c r="K214">
        <v>3.00791203743169</v>
      </c>
    </row>
    <row r="215" spans="1:11">
      <c r="A215">
        <v>213</v>
      </c>
      <c r="B215">
        <v>26.6574619830661</v>
      </c>
      <c r="C215">
        <v>1979.69021930723</v>
      </c>
      <c r="D215">
        <v>0.453407618586698</v>
      </c>
      <c r="E215">
        <v>231.505832878022</v>
      </c>
      <c r="F215">
        <v>35.9134928792183</v>
      </c>
      <c r="G215">
        <v>2921.03321119183</v>
      </c>
      <c r="H215">
        <v>0.206926463127499</v>
      </c>
      <c r="I215">
        <v>0.147681798660376</v>
      </c>
      <c r="J215">
        <v>17.1973216989598</v>
      </c>
      <c r="K215">
        <v>3.00791203743169</v>
      </c>
    </row>
    <row r="216" spans="1:11">
      <c r="A216">
        <v>214</v>
      </c>
      <c r="B216">
        <v>26.8434321742862</v>
      </c>
      <c r="C216">
        <v>1991.21091397206</v>
      </c>
      <c r="D216">
        <v>0.45338186886742</v>
      </c>
      <c r="E216">
        <v>232.602015943718</v>
      </c>
      <c r="F216">
        <v>35.7050180589899</v>
      </c>
      <c r="G216">
        <v>2904.23661640831</v>
      </c>
      <c r="H216">
        <v>0.207090983058533</v>
      </c>
      <c r="I216">
        <v>0.147722410101702</v>
      </c>
      <c r="J216">
        <v>17.2148813575173</v>
      </c>
      <c r="K216">
        <v>3.00791203743169</v>
      </c>
    </row>
    <row r="217" spans="1:11">
      <c r="A217">
        <v>215</v>
      </c>
      <c r="B217">
        <v>27.0524134031969</v>
      </c>
      <c r="C217">
        <v>2007.52928322932</v>
      </c>
      <c r="D217">
        <v>0.45343131876668</v>
      </c>
      <c r="E217">
        <v>234.115900423393</v>
      </c>
      <c r="F217">
        <v>35.4138481505518</v>
      </c>
      <c r="G217">
        <v>2880.46751630947</v>
      </c>
      <c r="H217">
        <v>0.207331220008638</v>
      </c>
      <c r="I217">
        <v>0.147781750047095</v>
      </c>
      <c r="J217">
        <v>17.243617597991</v>
      </c>
      <c r="K217">
        <v>3.00791203743169</v>
      </c>
    </row>
    <row r="218" spans="1:11">
      <c r="A218">
        <v>216</v>
      </c>
      <c r="B218">
        <v>27.2211705575255</v>
      </c>
      <c r="C218">
        <v>2020.2364888132</v>
      </c>
      <c r="D218">
        <v>0.453200862830924</v>
      </c>
      <c r="E218">
        <v>235.310111427139</v>
      </c>
      <c r="F218">
        <v>35.1916566901169</v>
      </c>
      <c r="G218">
        <v>2861.52265084641</v>
      </c>
      <c r="H218">
        <v>0.207552745348363</v>
      </c>
      <c r="I218">
        <v>0.147836507940115</v>
      </c>
      <c r="J218">
        <v>17.2636170871218</v>
      </c>
      <c r="K218">
        <v>3.00791203743169</v>
      </c>
    </row>
    <row r="219" spans="1:11">
      <c r="A219">
        <v>217</v>
      </c>
      <c r="B219">
        <v>27.3768040813926</v>
      </c>
      <c r="C219">
        <v>2030.17170841388</v>
      </c>
      <c r="D219">
        <v>0.453217913754218</v>
      </c>
      <c r="E219">
        <v>236.254293378248</v>
      </c>
      <c r="F219">
        <v>35.0194665369312</v>
      </c>
      <c r="G219">
        <v>2847.38754439976</v>
      </c>
      <c r="H219">
        <v>0.207684789941988</v>
      </c>
      <c r="I219">
        <v>0.147869165632394</v>
      </c>
      <c r="J219">
        <v>17.2785993517341</v>
      </c>
      <c r="K219">
        <v>3.00791203743169</v>
      </c>
    </row>
    <row r="220" spans="1:11">
      <c r="A220">
        <v>218</v>
      </c>
      <c r="B220">
        <v>27.481834046262</v>
      </c>
      <c r="C220">
        <v>2037.17235827102</v>
      </c>
      <c r="D220">
        <v>0.453105051625345</v>
      </c>
      <c r="E220">
        <v>236.916634438606</v>
      </c>
      <c r="F220">
        <v>34.8992178190388</v>
      </c>
      <c r="G220">
        <v>2836.87176948256</v>
      </c>
      <c r="H220">
        <v>0.207771584589465</v>
      </c>
      <c r="I220">
        <v>0.147890639345185</v>
      </c>
      <c r="J220">
        <v>17.2894594210615</v>
      </c>
      <c r="K220">
        <v>3.00791203743169</v>
      </c>
    </row>
    <row r="221" spans="1:11">
      <c r="A221">
        <v>219</v>
      </c>
      <c r="B221">
        <v>27.4748835174569</v>
      </c>
      <c r="C221">
        <v>2036.37352032281</v>
      </c>
      <c r="D221">
        <v>0.453037701377499</v>
      </c>
      <c r="E221">
        <v>236.854010440462</v>
      </c>
      <c r="F221">
        <v>34.9130805077164</v>
      </c>
      <c r="G221">
        <v>2837.99656863179</v>
      </c>
      <c r="H221">
        <v>0.20777083553741</v>
      </c>
      <c r="I221">
        <v>0.147890453998477</v>
      </c>
      <c r="J221">
        <v>17.2869022634873</v>
      </c>
      <c r="K221">
        <v>3.00791203743169</v>
      </c>
    </row>
    <row r="222" spans="1:11">
      <c r="A222">
        <v>220</v>
      </c>
      <c r="B222">
        <v>27.6074919875069</v>
      </c>
      <c r="C222">
        <v>2046.86390714803</v>
      </c>
      <c r="D222">
        <v>0.453096056888027</v>
      </c>
      <c r="E222">
        <v>237.812562024139</v>
      </c>
      <c r="F222">
        <v>34.7339042730534</v>
      </c>
      <c r="G222">
        <v>2823.9386448631</v>
      </c>
      <c r="H222">
        <v>0.207926122417968</v>
      </c>
      <c r="I222">
        <v>0.147928887766691</v>
      </c>
      <c r="J222">
        <v>17.3061076799941</v>
      </c>
      <c r="K222">
        <v>3.00791203743169</v>
      </c>
    </row>
    <row r="223" spans="1:11">
      <c r="A223">
        <v>221</v>
      </c>
      <c r="B223">
        <v>27.6823759596183</v>
      </c>
      <c r="C223">
        <v>2052.183888511</v>
      </c>
      <c r="D223">
        <v>0.453160714710448</v>
      </c>
      <c r="E223">
        <v>238.306228496959</v>
      </c>
      <c r="F223">
        <v>34.6437811721326</v>
      </c>
      <c r="G223">
        <v>2816.83399122483</v>
      </c>
      <c r="H223">
        <v>0.207997461997963</v>
      </c>
      <c r="I223">
        <v>0.147946550711082</v>
      </c>
      <c r="J223">
        <v>17.3151765815833</v>
      </c>
      <c r="K223">
        <v>3.00791203743169</v>
      </c>
    </row>
    <row r="224" spans="1:11">
      <c r="A224">
        <v>222</v>
      </c>
      <c r="B224">
        <v>27.6804048957133</v>
      </c>
      <c r="C224">
        <v>2051.67363571321</v>
      </c>
      <c r="D224">
        <v>0.453113430906612</v>
      </c>
      <c r="E224">
        <v>238.264428488401</v>
      </c>
      <c r="F224">
        <v>34.6524213978097</v>
      </c>
      <c r="G224">
        <v>2817.44458240429</v>
      </c>
      <c r="H224">
        <v>0.207992904370274</v>
      </c>
      <c r="I224">
        <v>0.147945422171345</v>
      </c>
      <c r="J224">
        <v>17.3136888243242</v>
      </c>
      <c r="K224">
        <v>3.00791203743169</v>
      </c>
    </row>
    <row r="225" spans="1:11">
      <c r="A225">
        <v>223</v>
      </c>
      <c r="B225">
        <v>27.8782776493332</v>
      </c>
      <c r="C225">
        <v>2067.25598934753</v>
      </c>
      <c r="D225">
        <v>0.452916710475558</v>
      </c>
      <c r="E225">
        <v>239.70634090889</v>
      </c>
      <c r="F225">
        <v>34.391347068427</v>
      </c>
      <c r="G225">
        <v>2795.03838761291</v>
      </c>
      <c r="H225">
        <v>0.208230705306817</v>
      </c>
      <c r="I225">
        <v>0.148004326907729</v>
      </c>
      <c r="J225">
        <v>17.3399918261262</v>
      </c>
      <c r="K225">
        <v>3.00791203743169</v>
      </c>
    </row>
    <row r="226" spans="1:11">
      <c r="A226">
        <v>224</v>
      </c>
      <c r="B226">
        <v>28.0094611826153</v>
      </c>
      <c r="C226">
        <v>2077.28378395481</v>
      </c>
      <c r="D226">
        <v>0.452615147386304</v>
      </c>
      <c r="E226">
        <v>240.66363700393</v>
      </c>
      <c r="F226">
        <v>34.2256547938628</v>
      </c>
      <c r="G226">
        <v>2780.07121939212</v>
      </c>
      <c r="H226">
        <v>0.208421117001693</v>
      </c>
      <c r="I226">
        <v>0.148051524644726</v>
      </c>
      <c r="J226">
        <v>17.3533250323137</v>
      </c>
      <c r="K226">
        <v>3.00791203743169</v>
      </c>
    </row>
    <row r="227" spans="1:11">
      <c r="A227">
        <v>225</v>
      </c>
      <c r="B227">
        <v>28.2361828359374</v>
      </c>
      <c r="C227">
        <v>2094.2265669601</v>
      </c>
      <c r="D227">
        <v>0.452933296232442</v>
      </c>
      <c r="E227">
        <v>242.219615332957</v>
      </c>
      <c r="F227">
        <v>33.9505942681643</v>
      </c>
      <c r="G227">
        <v>2759.99793846503</v>
      </c>
      <c r="H227">
        <v>0.208649173888358</v>
      </c>
      <c r="I227">
        <v>0.148108090522385</v>
      </c>
      <c r="J227">
        <v>17.382955311797</v>
      </c>
      <c r="K227">
        <v>3.00791203743169</v>
      </c>
    </row>
    <row r="228" spans="1:11">
      <c r="A228">
        <v>226</v>
      </c>
      <c r="B228">
        <v>28.3932271548797</v>
      </c>
      <c r="C228">
        <v>2106.24033868809</v>
      </c>
      <c r="D228">
        <v>0.453014786907452</v>
      </c>
      <c r="E228">
        <v>243.333385415376</v>
      </c>
      <c r="F228">
        <v>33.7548371595546</v>
      </c>
      <c r="G228">
        <v>2743.21329403375</v>
      </c>
      <c r="H228">
        <v>0.208818739245145</v>
      </c>
      <c r="I228">
        <v>0.148150174586593</v>
      </c>
      <c r="J228">
        <v>17.4026514184885</v>
      </c>
      <c r="K228">
        <v>3.00791203743169</v>
      </c>
    </row>
    <row r="229" spans="1:11">
      <c r="A229">
        <v>227</v>
      </c>
      <c r="B229">
        <v>28.462971583014</v>
      </c>
      <c r="C229">
        <v>2112.92605352306</v>
      </c>
      <c r="D229">
        <v>0.453320401942224</v>
      </c>
      <c r="E229">
        <v>243.931143920532</v>
      </c>
      <c r="F229">
        <v>33.6476281508043</v>
      </c>
      <c r="G229">
        <v>2736.61359525698</v>
      </c>
      <c r="H229">
        <v>0.208936641188136</v>
      </c>
      <c r="I229">
        <v>0.148179449516572</v>
      </c>
      <c r="J229">
        <v>17.4153419950134</v>
      </c>
      <c r="K229">
        <v>3.00791203743169</v>
      </c>
    </row>
    <row r="230" spans="1:11">
      <c r="A230">
        <v>228</v>
      </c>
      <c r="B230">
        <v>28.6830938676244</v>
      </c>
      <c r="C230">
        <v>2127.81483424106</v>
      </c>
      <c r="D230">
        <v>0.453050854638767</v>
      </c>
      <c r="E230">
        <v>245.329675573812</v>
      </c>
      <c r="F230">
        <v>33.4127020391336</v>
      </c>
      <c r="G230">
        <v>2716.28028017419</v>
      </c>
      <c r="H230">
        <v>0.209150897398807</v>
      </c>
      <c r="I230">
        <v>0.148232676591131</v>
      </c>
      <c r="J230">
        <v>17.4373687715996</v>
      </c>
      <c r="K230">
        <v>3.00791203743169</v>
      </c>
    </row>
    <row r="231" spans="1:11">
      <c r="A231">
        <v>229</v>
      </c>
      <c r="B231">
        <v>28.8279484224202</v>
      </c>
      <c r="C231">
        <v>2137.22730905952</v>
      </c>
      <c r="D231">
        <v>0.45295684325218</v>
      </c>
      <c r="E231">
        <v>246.224720784853</v>
      </c>
      <c r="F231">
        <v>33.2659003976423</v>
      </c>
      <c r="G231">
        <v>2704.65776316786</v>
      </c>
      <c r="H231">
        <v>0.209318400364826</v>
      </c>
      <c r="I231">
        <v>0.148274313558138</v>
      </c>
      <c r="J231">
        <v>17.4496407584823</v>
      </c>
      <c r="K231">
        <v>3.00791203743169</v>
      </c>
    </row>
    <row r="232" spans="1:11">
      <c r="A232">
        <v>230</v>
      </c>
      <c r="B232">
        <v>28.9042463613037</v>
      </c>
      <c r="C232">
        <v>2145.29484814756</v>
      </c>
      <c r="D232">
        <v>0.452751530066839</v>
      </c>
      <c r="E232">
        <v>246.975056608855</v>
      </c>
      <c r="F232">
        <v>33.1394581156642</v>
      </c>
      <c r="G232">
        <v>2692.73963177915</v>
      </c>
      <c r="H232">
        <v>0.209461909433872</v>
      </c>
      <c r="I232">
        <v>0.148310003458823</v>
      </c>
      <c r="J232">
        <v>17.4618704497673</v>
      </c>
      <c r="K232">
        <v>3.00791203743169</v>
      </c>
    </row>
    <row r="233" spans="1:11">
      <c r="A233">
        <v>231</v>
      </c>
      <c r="B233">
        <v>29.0230238205811</v>
      </c>
      <c r="C233">
        <v>2156.51564320819</v>
      </c>
      <c r="D233">
        <v>0.452666634662415</v>
      </c>
      <c r="E233">
        <v>247.998834553494</v>
      </c>
      <c r="F233">
        <v>32.9670560608923</v>
      </c>
      <c r="G233">
        <v>2678.01626082659</v>
      </c>
      <c r="H233">
        <v>0.209647557536407</v>
      </c>
      <c r="I233">
        <v>0.14835619663637</v>
      </c>
      <c r="J233">
        <v>17.480832252228</v>
      </c>
      <c r="K233">
        <v>3.00791203743169</v>
      </c>
    </row>
    <row r="234" spans="1:11">
      <c r="A234">
        <v>232</v>
      </c>
      <c r="B234">
        <v>29.2080255060977</v>
      </c>
      <c r="C234">
        <v>2169.45542273082</v>
      </c>
      <c r="D234">
        <v>0.452464472310776</v>
      </c>
      <c r="E234">
        <v>249.213689351501</v>
      </c>
      <c r="F234">
        <v>32.7706336688282</v>
      </c>
      <c r="G234">
        <v>2661.46072632857</v>
      </c>
      <c r="H234">
        <v>0.209859307065708</v>
      </c>
      <c r="I234">
        <v>0.148408916781929</v>
      </c>
      <c r="J234">
        <v>17.4990493540681</v>
      </c>
      <c r="K234">
        <v>3.00791203743169</v>
      </c>
    </row>
    <row r="235" spans="1:11">
      <c r="A235">
        <v>233</v>
      </c>
      <c r="B235">
        <v>29.4343676412459</v>
      </c>
      <c r="C235">
        <v>2186.15256680007</v>
      </c>
      <c r="D235">
        <v>0.452509666880866</v>
      </c>
      <c r="E235">
        <v>250.759373492382</v>
      </c>
      <c r="F235">
        <v>32.5198510247647</v>
      </c>
      <c r="G235">
        <v>2641.02515121922</v>
      </c>
      <c r="H235">
        <v>0.210090867380269</v>
      </c>
      <c r="I235">
        <v>0.148466608758959</v>
      </c>
      <c r="J235">
        <v>17.5249147389685</v>
      </c>
      <c r="K235">
        <v>3.00791203743169</v>
      </c>
    </row>
    <row r="236" spans="1:11">
      <c r="A236">
        <v>234</v>
      </c>
      <c r="B236">
        <v>29.5280519330765</v>
      </c>
      <c r="C236">
        <v>2194.70351792321</v>
      </c>
      <c r="D236">
        <v>0.452389770771809</v>
      </c>
      <c r="E236">
        <v>251.537035080131</v>
      </c>
      <c r="F236">
        <v>32.3931111377991</v>
      </c>
      <c r="G236">
        <v>2630.49128613771</v>
      </c>
      <c r="H236">
        <v>0.210243811512962</v>
      </c>
      <c r="I236">
        <v>0.148504736530053</v>
      </c>
      <c r="J236">
        <v>17.5389493743453</v>
      </c>
      <c r="K236">
        <v>3.00791203743169</v>
      </c>
    </row>
    <row r="237" spans="1:11">
      <c r="A237">
        <v>235</v>
      </c>
      <c r="B237">
        <v>29.574306976576</v>
      </c>
      <c r="C237">
        <v>2198.95437726946</v>
      </c>
      <c r="D237">
        <v>0.45243136143602</v>
      </c>
      <c r="E237">
        <v>251.922602540097</v>
      </c>
      <c r="F237">
        <v>32.3304018163872</v>
      </c>
      <c r="G237">
        <v>2625.80634470909</v>
      </c>
      <c r="H237">
        <v>0.210330939464776</v>
      </c>
      <c r="I237">
        <v>0.14852646487015</v>
      </c>
      <c r="J237">
        <v>17.5458791787029</v>
      </c>
      <c r="K237">
        <v>3.00791203743169</v>
      </c>
    </row>
    <row r="238" spans="1:11">
      <c r="A238">
        <v>236</v>
      </c>
      <c r="B238">
        <v>29.5664248460148</v>
      </c>
      <c r="C238">
        <v>2198.02292617014</v>
      </c>
      <c r="D238">
        <v>0.452367352729918</v>
      </c>
      <c r="E238">
        <v>251.848295457906</v>
      </c>
      <c r="F238">
        <v>32.3442535479613</v>
      </c>
      <c r="G238">
        <v>2626.97555651481</v>
      </c>
      <c r="H238">
        <v>0.210328290783344</v>
      </c>
      <c r="I238">
        <v>0.148525804244858</v>
      </c>
      <c r="J238">
        <v>17.5433322933039</v>
      </c>
      <c r="K238">
        <v>3.00791203743169</v>
      </c>
    </row>
    <row r="239" spans="1:11">
      <c r="A239">
        <v>237</v>
      </c>
      <c r="B239">
        <v>29.6711821692057</v>
      </c>
      <c r="C239">
        <v>2205.06349325658</v>
      </c>
      <c r="D239">
        <v>0.452214700722066</v>
      </c>
      <c r="E239">
        <v>252.522808408482</v>
      </c>
      <c r="F239">
        <v>32.2411831985436</v>
      </c>
      <c r="G239">
        <v>2617.93414980417</v>
      </c>
      <c r="H239">
        <v>0.210444353665357</v>
      </c>
      <c r="I239">
        <v>0.148554757309011</v>
      </c>
      <c r="J239">
        <v>17.551770297174</v>
      </c>
      <c r="K239">
        <v>3.00791203743169</v>
      </c>
    </row>
    <row r="240" spans="1:11">
      <c r="A240">
        <v>238</v>
      </c>
      <c r="B240">
        <v>29.7114315752735</v>
      </c>
      <c r="C240">
        <v>2208.26507960313</v>
      </c>
      <c r="D240">
        <v>0.452105190975301</v>
      </c>
      <c r="E240">
        <v>252.823033895788</v>
      </c>
      <c r="F240">
        <v>32.1945089563429</v>
      </c>
      <c r="G240">
        <v>2613.84459740907</v>
      </c>
      <c r="H240">
        <v>0.210505196255164</v>
      </c>
      <c r="I240">
        <v>0.148569939236435</v>
      </c>
      <c r="J240">
        <v>17.5560648544474</v>
      </c>
      <c r="K240">
        <v>3.00791203743169</v>
      </c>
    </row>
    <row r="241" spans="1:11">
      <c r="A241">
        <v>239</v>
      </c>
      <c r="B241">
        <v>29.7121600290706</v>
      </c>
      <c r="C241">
        <v>2208.62831657979</v>
      </c>
      <c r="D241">
        <v>0.452153898841441</v>
      </c>
      <c r="E241">
        <v>252.850938052945</v>
      </c>
      <c r="F241">
        <v>32.1891917649338</v>
      </c>
      <c r="G241">
        <v>2613.61955943129</v>
      </c>
      <c r="H241">
        <v>0.210507615461439</v>
      </c>
      <c r="I241">
        <v>0.148570542954692</v>
      </c>
      <c r="J241">
        <v>17.5572264946448</v>
      </c>
      <c r="K241">
        <v>3.00791203743169</v>
      </c>
    </row>
    <row r="242" spans="1:11">
      <c r="A242">
        <v>240</v>
      </c>
      <c r="B242">
        <v>29.8978527804515</v>
      </c>
      <c r="C242">
        <v>2221.5727321849</v>
      </c>
      <c r="D242">
        <v>0.452178168081189</v>
      </c>
      <c r="E242">
        <v>254.066134943052</v>
      </c>
      <c r="F242">
        <v>32.0015125943653</v>
      </c>
      <c r="G242">
        <v>2598.67693869975</v>
      </c>
      <c r="H242">
        <v>0.2107117357796</v>
      </c>
      <c r="I242">
        <v>0.14862149777779</v>
      </c>
      <c r="J242">
        <v>17.5748829375306</v>
      </c>
      <c r="K242">
        <v>3.00791203743169</v>
      </c>
    </row>
    <row r="243" spans="1:11">
      <c r="A243">
        <v>241</v>
      </c>
      <c r="B243">
        <v>30.1318391976706</v>
      </c>
      <c r="C243">
        <v>2238.7803992655</v>
      </c>
      <c r="D243">
        <v>0.452310160369243</v>
      </c>
      <c r="E243">
        <v>255.641330073396</v>
      </c>
      <c r="F243">
        <v>31.7560640812126</v>
      </c>
      <c r="G243">
        <v>2579.52451211084</v>
      </c>
      <c r="H243">
        <v>0.210940581669628</v>
      </c>
      <c r="I243">
        <v>0.148678662801211</v>
      </c>
      <c r="J243">
        <v>17.6022603037275</v>
      </c>
      <c r="K243">
        <v>3.00791203743169</v>
      </c>
    </row>
    <row r="244" spans="1:11">
      <c r="A244">
        <v>242</v>
      </c>
      <c r="B244">
        <v>30.2550877155012</v>
      </c>
      <c r="C244">
        <v>2247.50870069336</v>
      </c>
      <c r="D244">
        <v>0.451772119531471</v>
      </c>
      <c r="E244">
        <v>256.478709865168</v>
      </c>
      <c r="F244">
        <v>31.6337018839371</v>
      </c>
      <c r="G244">
        <v>2567.34527137327</v>
      </c>
      <c r="H244">
        <v>0.211114918342786</v>
      </c>
      <c r="I244">
        <v>0.148722238459722</v>
      </c>
      <c r="J244">
        <v>17.6117997307386</v>
      </c>
      <c r="K244">
        <v>3.00791203743169</v>
      </c>
    </row>
    <row r="245" spans="1:11">
      <c r="A245">
        <v>243</v>
      </c>
      <c r="B245">
        <v>30.3638105463512</v>
      </c>
      <c r="C245">
        <v>2255.06843556652</v>
      </c>
      <c r="D245">
        <v>0.451607289760368</v>
      </c>
      <c r="E245">
        <v>257.189922771788</v>
      </c>
      <c r="F245">
        <v>31.5262789281519</v>
      </c>
      <c r="G245">
        <v>2558.67279080056</v>
      </c>
      <c r="H245">
        <v>0.211253297096413</v>
      </c>
      <c r="I245">
        <v>0.14875684292418</v>
      </c>
      <c r="J245">
        <v>17.6213967297741</v>
      </c>
      <c r="K245">
        <v>3.00791203743169</v>
      </c>
    </row>
    <row r="246" spans="1:11">
      <c r="A246">
        <v>244</v>
      </c>
      <c r="B246">
        <v>30.4756593699183</v>
      </c>
      <c r="C246">
        <v>2261.70606031313</v>
      </c>
      <c r="D246">
        <v>0.451211102642876</v>
      </c>
      <c r="E246">
        <v>257.834174485068</v>
      </c>
      <c r="F246">
        <v>31.4342632443533</v>
      </c>
      <c r="G246">
        <v>2549.01758547645</v>
      </c>
      <c r="H246">
        <v>0.211345213818675</v>
      </c>
      <c r="I246">
        <v>0.148779836679211</v>
      </c>
      <c r="J246">
        <v>17.628330886083</v>
      </c>
      <c r="K246">
        <v>3.00791203743169</v>
      </c>
    </row>
    <row r="247" spans="1:11">
      <c r="A247">
        <v>245</v>
      </c>
      <c r="B247">
        <v>30.6152126306287</v>
      </c>
      <c r="C247">
        <v>2273.40037528836</v>
      </c>
      <c r="D247">
        <v>0.451247425517709</v>
      </c>
      <c r="E247">
        <v>258.911592568517</v>
      </c>
      <c r="F247">
        <v>31.2719176838472</v>
      </c>
      <c r="G247">
        <v>2536.30905210724</v>
      </c>
      <c r="H247">
        <v>0.211551393873985</v>
      </c>
      <c r="I247">
        <v>0.148831437830848</v>
      </c>
      <c r="J247">
        <v>17.6453347989293</v>
      </c>
      <c r="K247">
        <v>3.00791203743169</v>
      </c>
    </row>
    <row r="248" spans="1:11">
      <c r="A248">
        <v>246</v>
      </c>
      <c r="B248">
        <v>30.7862768166889</v>
      </c>
      <c r="C248">
        <v>2287.54210105051</v>
      </c>
      <c r="D248">
        <v>0.451160376585194</v>
      </c>
      <c r="E248">
        <v>260.207196500983</v>
      </c>
      <c r="F248">
        <v>31.0782283575329</v>
      </c>
      <c r="G248">
        <v>2519.66708983437</v>
      </c>
      <c r="H248">
        <v>0.211755800482837</v>
      </c>
      <c r="I248">
        <v>0.148882627126183</v>
      </c>
      <c r="J248">
        <v>17.666842968335</v>
      </c>
      <c r="K248">
        <v>3.00791203743169</v>
      </c>
    </row>
    <row r="249" spans="1:11">
      <c r="A249">
        <v>247</v>
      </c>
      <c r="B249">
        <v>30.9281422851169</v>
      </c>
      <c r="C249">
        <v>2295.65614235055</v>
      </c>
      <c r="D249">
        <v>0.451214231453801</v>
      </c>
      <c r="E249">
        <v>260.962556739858</v>
      </c>
      <c r="F249">
        <v>30.9707186427232</v>
      </c>
      <c r="G249">
        <v>2512.1981920274</v>
      </c>
      <c r="H249">
        <v>0.211868034461934</v>
      </c>
      <c r="I249">
        <v>0.148910747276498</v>
      </c>
      <c r="J249">
        <v>17.6779422472076</v>
      </c>
      <c r="K249">
        <v>3.00791203743169</v>
      </c>
    </row>
    <row r="250" spans="1:11">
      <c r="A250">
        <v>248</v>
      </c>
      <c r="B250">
        <v>31.079833440148</v>
      </c>
      <c r="C250">
        <v>2304.29100626765</v>
      </c>
      <c r="D250">
        <v>0.451151255919025</v>
      </c>
      <c r="E250">
        <v>261.788055117484</v>
      </c>
      <c r="F250">
        <v>30.8543381099634</v>
      </c>
      <c r="G250">
        <v>2503.002093948</v>
      </c>
      <c r="H250">
        <v>0.211995815772033</v>
      </c>
      <c r="I250">
        <v>0.148942774470955</v>
      </c>
      <c r="J250">
        <v>17.6876058099676</v>
      </c>
      <c r="K250">
        <v>3.00791203743169</v>
      </c>
    </row>
    <row r="251" spans="1:11">
      <c r="A251">
        <v>249</v>
      </c>
      <c r="B251">
        <v>31.2638596438589</v>
      </c>
      <c r="C251">
        <v>2318.70396736326</v>
      </c>
      <c r="D251">
        <v>0.45116158582997</v>
      </c>
      <c r="E251">
        <v>263.116501027204</v>
      </c>
      <c r="F251">
        <v>30.6618145780088</v>
      </c>
      <c r="G251">
        <v>2487.23356062561</v>
      </c>
      <c r="H251">
        <v>0.212213965161399</v>
      </c>
      <c r="I251">
        <v>0.148997480276258</v>
      </c>
      <c r="J251">
        <v>17.7082169123822</v>
      </c>
      <c r="K251">
        <v>3.00791203743169</v>
      </c>
    </row>
    <row r="252" spans="1:11">
      <c r="A252">
        <v>250</v>
      </c>
      <c r="B252">
        <v>31.3925913973216</v>
      </c>
      <c r="C252">
        <v>2328.06690873054</v>
      </c>
      <c r="D252">
        <v>0.45091799057623</v>
      </c>
      <c r="E252">
        <v>263.996706499792</v>
      </c>
      <c r="F252">
        <v>30.53854352185</v>
      </c>
      <c r="G252">
        <v>2476.81980082812</v>
      </c>
      <c r="H252">
        <v>0.212398387915748</v>
      </c>
      <c r="I252">
        <v>0.149043756583146</v>
      </c>
      <c r="J252">
        <v>17.7195256349301</v>
      </c>
      <c r="K252">
        <v>3.00791203743169</v>
      </c>
    </row>
    <row r="253" spans="1:11">
      <c r="A253">
        <v>251</v>
      </c>
      <c r="B253">
        <v>31.5321733711635</v>
      </c>
      <c r="C253">
        <v>2336.63146988285</v>
      </c>
      <c r="D253">
        <v>0.450885500062206</v>
      </c>
      <c r="E253">
        <v>264.812152867131</v>
      </c>
      <c r="F253">
        <v>30.4266745807436</v>
      </c>
      <c r="G253">
        <v>2467.61553460622</v>
      </c>
      <c r="H253">
        <v>0.212519847884672</v>
      </c>
      <c r="I253">
        <v>0.149074248045294</v>
      </c>
      <c r="J253">
        <v>17.7293440667795</v>
      </c>
      <c r="K253">
        <v>3.00791203743169</v>
      </c>
    </row>
    <row r="254" spans="1:11">
      <c r="A254">
        <v>252</v>
      </c>
      <c r="B254">
        <v>31.6317480816336</v>
      </c>
      <c r="C254">
        <v>2343.02951388506</v>
      </c>
      <c r="D254">
        <v>0.450758714270404</v>
      </c>
      <c r="E254">
        <v>265.417267632751</v>
      </c>
      <c r="F254">
        <v>30.34369021585</v>
      </c>
      <c r="G254">
        <v>2460.39504758367</v>
      </c>
      <c r="H254">
        <v>0.212603092886921</v>
      </c>
      <c r="I254">
        <v>0.149095152438194</v>
      </c>
      <c r="J254">
        <v>17.737043374844</v>
      </c>
      <c r="K254">
        <v>3.00791203743169</v>
      </c>
    </row>
    <row r="255" spans="1:11">
      <c r="A255">
        <v>253</v>
      </c>
      <c r="B255">
        <v>31.6229645137698</v>
      </c>
      <c r="C255">
        <v>2341.95467300503</v>
      </c>
      <c r="D255">
        <v>0.450701486763372</v>
      </c>
      <c r="E255">
        <v>265.329641989627</v>
      </c>
      <c r="F255">
        <v>30.3577494230485</v>
      </c>
      <c r="G255">
        <v>2461.66208385429</v>
      </c>
      <c r="H255">
        <v>0.212598184040244</v>
      </c>
      <c r="I255">
        <v>0.149093919588235</v>
      </c>
      <c r="J255">
        <v>17.7345265341769</v>
      </c>
      <c r="K255">
        <v>3.00791203743169</v>
      </c>
    </row>
    <row r="256" spans="1:11">
      <c r="A256">
        <v>254</v>
      </c>
      <c r="B256">
        <v>31.7312818674462</v>
      </c>
      <c r="C256">
        <v>2350.62571541951</v>
      </c>
      <c r="D256">
        <v>0.450721415791096</v>
      </c>
      <c r="E256">
        <v>266.115235045194</v>
      </c>
      <c r="F256">
        <v>30.245601796398</v>
      </c>
      <c r="G256">
        <v>2452.89694545917</v>
      </c>
      <c r="H256">
        <v>0.212733110689955</v>
      </c>
      <c r="I256">
        <v>0.149127812876621</v>
      </c>
      <c r="J256">
        <v>17.7476942401547</v>
      </c>
      <c r="K256">
        <v>3.00791203743169</v>
      </c>
    </row>
    <row r="257" spans="1:11">
      <c r="A257">
        <v>255</v>
      </c>
      <c r="B257">
        <v>31.79066662454</v>
      </c>
      <c r="C257">
        <v>2354.82772063668</v>
      </c>
      <c r="D257">
        <v>0.450764261981083</v>
      </c>
      <c r="E257">
        <v>266.503511604855</v>
      </c>
      <c r="F257">
        <v>30.1915821404853</v>
      </c>
      <c r="G257">
        <v>2448.56466018415</v>
      </c>
      <c r="H257">
        <v>0.212790878418275</v>
      </c>
      <c r="I257">
        <v>0.149142328225524</v>
      </c>
      <c r="J257">
        <v>17.7534996889029</v>
      </c>
      <c r="K257">
        <v>3.00791203743169</v>
      </c>
    </row>
    <row r="258" spans="1:11">
      <c r="A258">
        <v>256</v>
      </c>
      <c r="B258">
        <v>31.7866913485553</v>
      </c>
      <c r="C258">
        <v>2354.12113287883</v>
      </c>
      <c r="D258">
        <v>0.450718615666572</v>
      </c>
      <c r="E258">
        <v>266.443779442824</v>
      </c>
      <c r="F258">
        <v>30.2006678857921</v>
      </c>
      <c r="G258">
        <v>2449.28244566362</v>
      </c>
      <c r="H258">
        <v>0.212783426398804</v>
      </c>
      <c r="I258">
        <v>0.149140455607873</v>
      </c>
      <c r="J258">
        <v>17.7519866037312</v>
      </c>
      <c r="K258">
        <v>3.00791203743169</v>
      </c>
    </row>
    <row r="259" spans="1:11">
      <c r="A259">
        <v>257</v>
      </c>
      <c r="B259">
        <v>31.9529413510057</v>
      </c>
      <c r="C259">
        <v>2367.10505099218</v>
      </c>
      <c r="D259">
        <v>0.450464549255895</v>
      </c>
      <c r="E259">
        <v>267.639115100768</v>
      </c>
      <c r="F259">
        <v>30.0351915322692</v>
      </c>
      <c r="G259">
        <v>2435.01231004165</v>
      </c>
      <c r="H259">
        <v>0.212995314640301</v>
      </c>
      <c r="I259">
        <v>0.149193717396666</v>
      </c>
      <c r="J259">
        <v>17.7698291034006</v>
      </c>
      <c r="K259">
        <v>3.00791203743169</v>
      </c>
    </row>
    <row r="260" spans="1:11">
      <c r="A260">
        <v>258</v>
      </c>
      <c r="B260">
        <v>32.0165008135159</v>
      </c>
      <c r="C260">
        <v>2371.26985112298</v>
      </c>
      <c r="D260">
        <v>0.450091403308342</v>
      </c>
      <c r="E260">
        <v>268.057212851271</v>
      </c>
      <c r="F260">
        <v>29.9824390672964</v>
      </c>
      <c r="G260">
        <v>2429.98270699999</v>
      </c>
      <c r="H260">
        <v>0.21311822285999</v>
      </c>
      <c r="I260">
        <v>0.149224628084022</v>
      </c>
      <c r="J260">
        <v>17.7720249760334</v>
      </c>
      <c r="K260">
        <v>3.00791203743169</v>
      </c>
    </row>
    <row r="261" spans="1:11">
      <c r="A261">
        <v>259</v>
      </c>
      <c r="B261">
        <v>32.2128669722046</v>
      </c>
      <c r="C261">
        <v>2386.09490637854</v>
      </c>
      <c r="D261">
        <v>0.450277901841228</v>
      </c>
      <c r="E261">
        <v>269.412805259642</v>
      </c>
      <c r="F261">
        <v>29.7980508498192</v>
      </c>
      <c r="G261">
        <v>2416.61031509985</v>
      </c>
      <c r="H261">
        <v>0.213331895457694</v>
      </c>
      <c r="I261">
        <v>0.149278392664282</v>
      </c>
      <c r="J261">
        <v>17.7933001170783</v>
      </c>
      <c r="K261">
        <v>3.00791203743169</v>
      </c>
    </row>
    <row r="262" spans="1:11">
      <c r="A262">
        <v>260</v>
      </c>
      <c r="B262">
        <v>32.344516629795</v>
      </c>
      <c r="C262">
        <v>2396.24624255876</v>
      </c>
      <c r="D262">
        <v>0.45030656214889</v>
      </c>
      <c r="E262">
        <v>270.351086539078</v>
      </c>
      <c r="F262">
        <v>29.6697363040529</v>
      </c>
      <c r="G262">
        <v>2405.27370249938</v>
      </c>
      <c r="H262">
        <v>0.213485061261775</v>
      </c>
      <c r="I262">
        <v>0.149316953671219</v>
      </c>
      <c r="J262">
        <v>17.8068472830318</v>
      </c>
      <c r="K262">
        <v>3.00791203743169</v>
      </c>
    </row>
    <row r="263" spans="1:11">
      <c r="A263">
        <v>261</v>
      </c>
      <c r="B263">
        <v>32.3753031438746</v>
      </c>
      <c r="C263">
        <v>2400.07812612189</v>
      </c>
      <c r="D263">
        <v>0.450556079100983</v>
      </c>
      <c r="E263">
        <v>270.681429692576</v>
      </c>
      <c r="F263">
        <v>29.6225746369316</v>
      </c>
      <c r="G263">
        <v>2403.27792340514</v>
      </c>
      <c r="H263">
        <v>0.213566627834383</v>
      </c>
      <c r="I263">
        <v>0.149337496090483</v>
      </c>
      <c r="J263">
        <v>17.813797241039</v>
      </c>
      <c r="K263">
        <v>3.00791203743169</v>
      </c>
    </row>
    <row r="264" spans="1:11">
      <c r="A264">
        <v>262</v>
      </c>
      <c r="B264">
        <v>32.4074324165646</v>
      </c>
      <c r="C264">
        <v>2402.74578240465</v>
      </c>
      <c r="D264">
        <v>0.45050024490159</v>
      </c>
      <c r="E264">
        <v>270.922774614727</v>
      </c>
      <c r="F264">
        <v>29.589687788356</v>
      </c>
      <c r="G264">
        <v>2399.93796579263</v>
      </c>
      <c r="H264">
        <v>0.213590100901888</v>
      </c>
      <c r="I264">
        <v>0.14934340867773</v>
      </c>
      <c r="J264">
        <v>17.8179198941692</v>
      </c>
      <c r="K264">
        <v>3.00791203743169</v>
      </c>
    </row>
    <row r="265" spans="1:11">
      <c r="A265">
        <v>263</v>
      </c>
      <c r="B265">
        <v>32.54591001895</v>
      </c>
      <c r="C265">
        <v>2410.33460484989</v>
      </c>
      <c r="D265">
        <v>0.450288788171475</v>
      </c>
      <c r="E265">
        <v>271.658998228403</v>
      </c>
      <c r="F265">
        <v>29.4964883691634</v>
      </c>
      <c r="G265">
        <v>2392.69907773802</v>
      </c>
      <c r="H265">
        <v>0.213745259014217</v>
      </c>
      <c r="I265">
        <v>0.149382501618812</v>
      </c>
      <c r="J265">
        <v>17.8244592877153</v>
      </c>
      <c r="K265">
        <v>3.00791203743169</v>
      </c>
    </row>
    <row r="266" spans="1:11">
      <c r="A266">
        <v>264</v>
      </c>
      <c r="B266">
        <v>32.5792590633154</v>
      </c>
      <c r="C266">
        <v>2414.63185780539</v>
      </c>
      <c r="D266">
        <v>0.450060086285051</v>
      </c>
      <c r="E266">
        <v>272.062730263353</v>
      </c>
      <c r="F266">
        <v>29.4429201103667</v>
      </c>
      <c r="G266">
        <v>2387.26022740603</v>
      </c>
      <c r="H266">
        <v>0.213843191070065</v>
      </c>
      <c r="I266">
        <v>0.14940718548336</v>
      </c>
      <c r="J266">
        <v>17.8292939607744</v>
      </c>
      <c r="K266">
        <v>3.00791203743169</v>
      </c>
    </row>
    <row r="267" spans="1:11">
      <c r="A267">
        <v>265</v>
      </c>
      <c r="B267">
        <v>32.6462525543317</v>
      </c>
      <c r="C267">
        <v>2421.73827090235</v>
      </c>
      <c r="D267">
        <v>0.449925417808331</v>
      </c>
      <c r="E267">
        <v>272.705370012497</v>
      </c>
      <c r="F267">
        <v>29.3565937603998</v>
      </c>
      <c r="G267">
        <v>2379.81249730926</v>
      </c>
      <c r="H267">
        <v>0.213982771389005</v>
      </c>
      <c r="I267">
        <v>0.149442379320135</v>
      </c>
      <c r="J267">
        <v>17.839608079669</v>
      </c>
      <c r="K267">
        <v>3.00791203743169</v>
      </c>
    </row>
    <row r="268" spans="1:11">
      <c r="A268">
        <v>266</v>
      </c>
      <c r="B268">
        <v>32.7595272855616</v>
      </c>
      <c r="C268">
        <v>2428.46944781023</v>
      </c>
      <c r="D268">
        <v>0.449626216809343</v>
      </c>
      <c r="E268">
        <v>273.352060839546</v>
      </c>
      <c r="F268">
        <v>29.2755316406751</v>
      </c>
      <c r="G268">
        <v>2373.21112834083</v>
      </c>
      <c r="H268">
        <v>0.21412866974963</v>
      </c>
      <c r="I268">
        <v>0.149479181871322</v>
      </c>
      <c r="J268">
        <v>17.8458335580522</v>
      </c>
      <c r="K268">
        <v>3.00791203743169</v>
      </c>
    </row>
    <row r="269" spans="1:11">
      <c r="A269">
        <v>267</v>
      </c>
      <c r="B269">
        <v>32.9585959675263</v>
      </c>
      <c r="C269">
        <v>2442.45880005365</v>
      </c>
      <c r="D269">
        <v>0.449522357300684</v>
      </c>
      <c r="E269">
        <v>274.652792273066</v>
      </c>
      <c r="F269">
        <v>29.1075227635904</v>
      </c>
      <c r="G269">
        <v>2359.55565037043</v>
      </c>
      <c r="H269">
        <v>0.214347877480284</v>
      </c>
      <c r="I269">
        <v>0.149534506661086</v>
      </c>
      <c r="J269">
        <v>17.8631048005796</v>
      </c>
      <c r="K269">
        <v>3.00791203743169</v>
      </c>
    </row>
    <row r="270" spans="1:11">
      <c r="A270">
        <v>268</v>
      </c>
      <c r="B270">
        <v>33.0188432347342</v>
      </c>
      <c r="C270">
        <v>2447.99644695576</v>
      </c>
      <c r="D270">
        <v>0.44934622852816</v>
      </c>
      <c r="E270">
        <v>275.154036357873</v>
      </c>
      <c r="F270">
        <v>29.0416584427994</v>
      </c>
      <c r="G270">
        <v>2354.30292138565</v>
      </c>
      <c r="H270">
        <v>0.214470705777869</v>
      </c>
      <c r="I270">
        <v>0.149565522497374</v>
      </c>
      <c r="J270">
        <v>17.870753966935</v>
      </c>
      <c r="K270">
        <v>3.00791203743169</v>
      </c>
    </row>
    <row r="271" spans="1:11">
      <c r="A271">
        <v>269</v>
      </c>
      <c r="B271">
        <v>33.0238177587281</v>
      </c>
      <c r="C271">
        <v>2449.02277398722</v>
      </c>
      <c r="D271">
        <v>0.449356293252268</v>
      </c>
      <c r="E271">
        <v>275.242203865259</v>
      </c>
      <c r="F271">
        <v>29.0294129343517</v>
      </c>
      <c r="G271">
        <v>2353.70789087261</v>
      </c>
      <c r="H271">
        <v>0.214517153728736</v>
      </c>
      <c r="I271">
        <v>0.149577254197706</v>
      </c>
      <c r="J271">
        <v>17.8724023170381</v>
      </c>
      <c r="K271">
        <v>3.00791203743169</v>
      </c>
    </row>
    <row r="272" spans="1:11">
      <c r="A272">
        <v>270</v>
      </c>
      <c r="B272">
        <v>33.0131214487535</v>
      </c>
      <c r="C272">
        <v>2447.67634828268</v>
      </c>
      <c r="D272">
        <v>0.44930003171043</v>
      </c>
      <c r="E272">
        <v>275.130376551669</v>
      </c>
      <c r="F272">
        <v>29.0455095761736</v>
      </c>
      <c r="G272">
        <v>2355.20187811832</v>
      </c>
      <c r="H272">
        <v>0.214508163833121</v>
      </c>
      <c r="I272">
        <v>0.149574983427248</v>
      </c>
      <c r="J272">
        <v>17.8696275749555</v>
      </c>
      <c r="K272">
        <v>3.00791203743169</v>
      </c>
    </row>
    <row r="273" spans="1:11">
      <c r="A273">
        <v>271</v>
      </c>
      <c r="B273">
        <v>33.0722566122154</v>
      </c>
      <c r="C273">
        <v>2450.73984495527</v>
      </c>
      <c r="D273">
        <v>0.449109957520706</v>
      </c>
      <c r="E273">
        <v>275.439699818677</v>
      </c>
      <c r="F273">
        <v>29.0093782787579</v>
      </c>
      <c r="G273">
        <v>2352.09349129655</v>
      </c>
      <c r="H273">
        <v>0.214578494674001</v>
      </c>
      <c r="I273">
        <v>0.149592750013594</v>
      </c>
      <c r="J273">
        <v>17.8712114702454</v>
      </c>
      <c r="K273">
        <v>3.00791203743169</v>
      </c>
    </row>
    <row r="274" spans="1:11">
      <c r="A274">
        <v>272</v>
      </c>
      <c r="B274">
        <v>33.0892255514276</v>
      </c>
      <c r="C274">
        <v>2451.87848725479</v>
      </c>
      <c r="D274">
        <v>0.448986193720511</v>
      </c>
      <c r="E274">
        <v>275.550459273793</v>
      </c>
      <c r="F274">
        <v>28.9959706262919</v>
      </c>
      <c r="G274">
        <v>2351.03105414119</v>
      </c>
      <c r="H274">
        <v>0.214615017596135</v>
      </c>
      <c r="I274">
        <v>0.149601977696248</v>
      </c>
      <c r="J274">
        <v>17.8720368982077</v>
      </c>
      <c r="K274">
        <v>3.00791203743169</v>
      </c>
    </row>
    <row r="275" spans="1:11">
      <c r="A275">
        <v>273</v>
      </c>
      <c r="B275">
        <v>33.0901801907344</v>
      </c>
      <c r="C275">
        <v>2452.33543001946</v>
      </c>
      <c r="D275">
        <v>0.449038137739738</v>
      </c>
      <c r="E275">
        <v>275.586916007193</v>
      </c>
      <c r="F275">
        <v>28.9905416334276</v>
      </c>
      <c r="G275">
        <v>2350.67998091653</v>
      </c>
      <c r="H275">
        <v>0.214618383394502</v>
      </c>
      <c r="I275">
        <v>0.149602828130925</v>
      </c>
      <c r="J275">
        <v>17.8731754428456</v>
      </c>
      <c r="K275">
        <v>3.00791203743169</v>
      </c>
    </row>
    <row r="276" spans="1:11">
      <c r="A276">
        <v>274</v>
      </c>
      <c r="B276">
        <v>33.2022558834389</v>
      </c>
      <c r="C276">
        <v>2458.96200670425</v>
      </c>
      <c r="D276">
        <v>0.448978372385534</v>
      </c>
      <c r="E276">
        <v>276.224966247378</v>
      </c>
      <c r="F276">
        <v>28.912303547063</v>
      </c>
      <c r="G276">
        <v>2344.97873410051</v>
      </c>
      <c r="H276">
        <v>0.214753742869888</v>
      </c>
      <c r="I276">
        <v>0.149637036390707</v>
      </c>
      <c r="J276">
        <v>17.8792119048587</v>
      </c>
      <c r="K276">
        <v>3.00791203743169</v>
      </c>
    </row>
    <row r="277" spans="1:11">
      <c r="A277">
        <v>275</v>
      </c>
      <c r="B277">
        <v>33.4111666187362</v>
      </c>
      <c r="C277">
        <v>2474.19626933214</v>
      </c>
      <c r="D277">
        <v>0.449052844101248</v>
      </c>
      <c r="E277">
        <v>277.618220658104</v>
      </c>
      <c r="F277">
        <v>28.7347814627469</v>
      </c>
      <c r="G277">
        <v>2331.18077967929</v>
      </c>
      <c r="H277">
        <v>0.214973649720272</v>
      </c>
      <c r="I277">
        <v>0.149692640890732</v>
      </c>
      <c r="J277">
        <v>17.8997535390997</v>
      </c>
      <c r="K277">
        <v>3.00791203743169</v>
      </c>
    </row>
    <row r="278" spans="1:11">
      <c r="A278">
        <v>276</v>
      </c>
      <c r="B278">
        <v>33.4492377260428</v>
      </c>
      <c r="C278">
        <v>2475.18120844612</v>
      </c>
      <c r="D278">
        <v>0.448494558347956</v>
      </c>
      <c r="E278">
        <v>277.748505088803</v>
      </c>
      <c r="F278">
        <v>28.7244314676161</v>
      </c>
      <c r="G278">
        <v>2329.30916407437</v>
      </c>
      <c r="H278">
        <v>0.215052543150785</v>
      </c>
      <c r="I278">
        <v>0.149712598305135</v>
      </c>
      <c r="J278">
        <v>17.8972004935324</v>
      </c>
      <c r="K278">
        <v>3.00791203743169</v>
      </c>
    </row>
    <row r="279" spans="1:11">
      <c r="A279">
        <v>277</v>
      </c>
      <c r="B279">
        <v>33.4926616542913</v>
      </c>
      <c r="C279">
        <v>2476.8659835291</v>
      </c>
      <c r="D279">
        <v>0.448279519304113</v>
      </c>
      <c r="E279">
        <v>277.923960442496</v>
      </c>
      <c r="F279">
        <v>28.7037680258696</v>
      </c>
      <c r="G279">
        <v>2328.31424080269</v>
      </c>
      <c r="H279">
        <v>0.215121092610493</v>
      </c>
      <c r="I279">
        <v>0.149729942823614</v>
      </c>
      <c r="J279">
        <v>17.8972892081157</v>
      </c>
      <c r="K279">
        <v>3.00791203743169</v>
      </c>
    </row>
    <row r="280" spans="1:11">
      <c r="A280">
        <v>278</v>
      </c>
      <c r="B280">
        <v>33.5747995017374</v>
      </c>
      <c r="C280">
        <v>2480.58586505999</v>
      </c>
      <c r="D280">
        <v>0.447858255004658</v>
      </c>
      <c r="E280">
        <v>278.304301863776</v>
      </c>
      <c r="F280">
        <v>28.661215560137</v>
      </c>
      <c r="G280">
        <v>2323.29561006135</v>
      </c>
      <c r="H280">
        <v>0.215181777972823</v>
      </c>
      <c r="I280">
        <v>0.149745300488508</v>
      </c>
      <c r="J280">
        <v>17.898837043597</v>
      </c>
      <c r="K280">
        <v>3.00791203743169</v>
      </c>
    </row>
    <row r="281" spans="1:11">
      <c r="A281">
        <v>279</v>
      </c>
      <c r="B281">
        <v>33.5358566287288</v>
      </c>
      <c r="C281">
        <v>2477.34007868082</v>
      </c>
      <c r="D281">
        <v>0.447923153593933</v>
      </c>
      <c r="E281">
        <v>278.008513339719</v>
      </c>
      <c r="F281">
        <v>28.6986843836435</v>
      </c>
      <c r="G281">
        <v>2327.18285875578</v>
      </c>
      <c r="H281">
        <v>0.215148761322863</v>
      </c>
      <c r="I281">
        <v>0.149736944611983</v>
      </c>
      <c r="J281">
        <v>17.8943037613221</v>
      </c>
      <c r="K281">
        <v>3.00791203743169</v>
      </c>
    </row>
    <row r="282" spans="1:11">
      <c r="A282">
        <v>280</v>
      </c>
      <c r="B282">
        <v>33.6410585224953</v>
      </c>
      <c r="C282">
        <v>2486.02266720553</v>
      </c>
      <c r="D282">
        <v>0.447794104332285</v>
      </c>
      <c r="E282">
        <v>278.80855031441</v>
      </c>
      <c r="F282">
        <v>28.5977398483333</v>
      </c>
      <c r="G282">
        <v>2319.41002574825</v>
      </c>
      <c r="H282">
        <v>0.215329843887557</v>
      </c>
      <c r="I282">
        <v>0.149782783143618</v>
      </c>
      <c r="J282">
        <v>17.9051057367987</v>
      </c>
      <c r="K282">
        <v>3.00791203743169</v>
      </c>
    </row>
    <row r="283" spans="1:11">
      <c r="A283">
        <v>281</v>
      </c>
      <c r="B283">
        <v>33.7343879095279</v>
      </c>
      <c r="C283">
        <v>2490.35671537272</v>
      </c>
      <c r="D283">
        <v>0.447846397798803</v>
      </c>
      <c r="E283">
        <v>279.215245690525</v>
      </c>
      <c r="F283">
        <v>28.5490700130294</v>
      </c>
      <c r="G283">
        <v>2316.7560605515</v>
      </c>
      <c r="H283">
        <v>0.215396730142822</v>
      </c>
      <c r="I283">
        <v>0.14979972067151</v>
      </c>
      <c r="J283">
        <v>17.9099577779098</v>
      </c>
      <c r="K283">
        <v>3.00791203743169</v>
      </c>
    </row>
    <row r="284" spans="1:11">
      <c r="A284">
        <v>282</v>
      </c>
      <c r="B284">
        <v>33.740443045203</v>
      </c>
      <c r="C284">
        <v>2489.18051730476</v>
      </c>
      <c r="D284">
        <v>0.447810598200242</v>
      </c>
      <c r="E284">
        <v>279.121921293664</v>
      </c>
      <c r="F284">
        <v>28.5626752957921</v>
      </c>
      <c r="G284">
        <v>2318.1259525799</v>
      </c>
      <c r="H284">
        <v>0.215378486701609</v>
      </c>
      <c r="I284">
        <v>0.149795100574548</v>
      </c>
      <c r="J284">
        <v>17.9071553364154</v>
      </c>
      <c r="K284">
        <v>3.00791203743169</v>
      </c>
    </row>
    <row r="285" spans="1:11">
      <c r="A285">
        <v>283</v>
      </c>
      <c r="B285">
        <v>33.887780738575</v>
      </c>
      <c r="C285">
        <v>2498.91376239749</v>
      </c>
      <c r="D285">
        <v>0.447751754981485</v>
      </c>
      <c r="E285">
        <v>280.033577676858</v>
      </c>
      <c r="F285">
        <v>28.4512334654582</v>
      </c>
      <c r="G285">
        <v>2309.61308062876</v>
      </c>
      <c r="H285">
        <v>0.215544693939241</v>
      </c>
      <c r="I285">
        <v>0.149837201251446</v>
      </c>
      <c r="J285">
        <v>17.918128777659</v>
      </c>
      <c r="K285">
        <v>3.00791203743169</v>
      </c>
    </row>
    <row r="286" spans="1:11">
      <c r="A286">
        <v>284</v>
      </c>
      <c r="B286">
        <v>33.929275852874</v>
      </c>
      <c r="C286">
        <v>2500.73839640699</v>
      </c>
      <c r="D286">
        <v>0.447503556389034</v>
      </c>
      <c r="E286">
        <v>280.222560065373</v>
      </c>
      <c r="F286">
        <v>28.4305362082615</v>
      </c>
      <c r="G286">
        <v>2308.56240540063</v>
      </c>
      <c r="H286">
        <v>0.215639477929124</v>
      </c>
      <c r="I286">
        <v>0.149861219496012</v>
      </c>
      <c r="J286">
        <v>17.9183040782035</v>
      </c>
      <c r="K286">
        <v>3.00791203743169</v>
      </c>
    </row>
    <row r="287" spans="1:11">
      <c r="A287">
        <v>285</v>
      </c>
      <c r="B287">
        <v>34.0273806816728</v>
      </c>
      <c r="C287">
        <v>2505.46761571624</v>
      </c>
      <c r="D287">
        <v>0.447416410670376</v>
      </c>
      <c r="E287">
        <v>280.690984947329</v>
      </c>
      <c r="F287">
        <v>28.3769464644919</v>
      </c>
      <c r="G287">
        <v>2304.56775337574</v>
      </c>
      <c r="H287">
        <v>0.215728561838172</v>
      </c>
      <c r="I287">
        <v>0.149883799456451</v>
      </c>
      <c r="J287">
        <v>17.9215025040836</v>
      </c>
      <c r="K287">
        <v>3.00791203743169</v>
      </c>
    </row>
    <row r="288" spans="1:11">
      <c r="A288">
        <v>286</v>
      </c>
      <c r="B288">
        <v>34.1289860609411</v>
      </c>
      <c r="C288">
        <v>2511.22005254087</v>
      </c>
      <c r="D288">
        <v>0.447242227953037</v>
      </c>
      <c r="E288">
        <v>281.243250545895</v>
      </c>
      <c r="F288">
        <v>28.3120537754909</v>
      </c>
      <c r="G288">
        <v>2299.37103355041</v>
      </c>
      <c r="H288">
        <v>0.215821627414701</v>
      </c>
      <c r="I288">
        <v>0.149907394969882</v>
      </c>
      <c r="J288">
        <v>17.926866623336</v>
      </c>
      <c r="K288">
        <v>3.00791203743169</v>
      </c>
    </row>
    <row r="289" spans="1:11">
      <c r="A289">
        <v>287</v>
      </c>
      <c r="B289">
        <v>34.1188727089677</v>
      </c>
      <c r="C289">
        <v>2509.79981102763</v>
      </c>
      <c r="D289">
        <v>0.447191574620036</v>
      </c>
      <c r="E289">
        <v>281.124206476403</v>
      </c>
      <c r="F289">
        <v>28.3281967750858</v>
      </c>
      <c r="G289">
        <v>2300.97928080736</v>
      </c>
      <c r="H289">
        <v>0.215811098141801</v>
      </c>
      <c r="I289">
        <v>0.149904725091481</v>
      </c>
      <c r="J289">
        <v>17.9241341134183</v>
      </c>
      <c r="K289">
        <v>3.00791203743169</v>
      </c>
    </row>
    <row r="290" spans="1:11">
      <c r="A290">
        <v>288</v>
      </c>
      <c r="B290">
        <v>34.1930588284915</v>
      </c>
      <c r="C290">
        <v>2516.28728336997</v>
      </c>
      <c r="D290">
        <v>0.447243978724289</v>
      </c>
      <c r="E290">
        <v>281.699289338618</v>
      </c>
      <c r="F290">
        <v>28.2548884748907</v>
      </c>
      <c r="G290">
        <v>2295.25120921666</v>
      </c>
      <c r="H290">
        <v>0.215917181670533</v>
      </c>
      <c r="I290">
        <v>0.149931628176786</v>
      </c>
      <c r="J290">
        <v>17.93392086106</v>
      </c>
      <c r="K290">
        <v>3.00791203743169</v>
      </c>
    </row>
    <row r="291" spans="1:11">
      <c r="A291">
        <v>289</v>
      </c>
      <c r="B291">
        <v>34.2312004605267</v>
      </c>
      <c r="C291">
        <v>2518.79750683047</v>
      </c>
      <c r="D291">
        <v>0.447281412182769</v>
      </c>
      <c r="E291">
        <v>281.932434415668</v>
      </c>
      <c r="F291">
        <v>28.2266802405518</v>
      </c>
      <c r="G291">
        <v>2293.06153086523</v>
      </c>
      <c r="H291">
        <v>0.215955720921425</v>
      </c>
      <c r="I291">
        <v>0.149941403918855</v>
      </c>
      <c r="J291">
        <v>17.9369214115492</v>
      </c>
      <c r="K291">
        <v>3.00791203743169</v>
      </c>
    </row>
    <row r="292" spans="1:11">
      <c r="A292">
        <v>290</v>
      </c>
      <c r="B292">
        <v>34.2368468040919</v>
      </c>
      <c r="C292">
        <v>2519.6123416201</v>
      </c>
      <c r="D292">
        <v>0.447330029835208</v>
      </c>
      <c r="E292">
        <v>282.002852065135</v>
      </c>
      <c r="F292">
        <v>28.2175193143177</v>
      </c>
      <c r="G292">
        <v>2292.31097353891</v>
      </c>
      <c r="H292">
        <v>0.215965892931898</v>
      </c>
      <c r="I292">
        <v>0.149943984302919</v>
      </c>
      <c r="J292">
        <v>17.938372411956</v>
      </c>
      <c r="K292">
        <v>3.00791203743169</v>
      </c>
    </row>
    <row r="293" spans="1:11">
      <c r="A293">
        <v>291</v>
      </c>
      <c r="B293">
        <v>34.3510385327847</v>
      </c>
      <c r="C293">
        <v>2527.32628626386</v>
      </c>
      <c r="D293">
        <v>0.446993290060772</v>
      </c>
      <c r="E293">
        <v>282.721530732708</v>
      </c>
      <c r="F293">
        <v>28.1315936941619</v>
      </c>
      <c r="G293">
        <v>2285.45967787715</v>
      </c>
      <c r="H293">
        <v>0.216131189326459</v>
      </c>
      <c r="I293">
        <v>0.14998592666227</v>
      </c>
      <c r="J293">
        <v>17.9469561590319</v>
      </c>
      <c r="K293">
        <v>3.00791203743169</v>
      </c>
    </row>
    <row r="294" spans="1:11">
      <c r="A294">
        <v>292</v>
      </c>
      <c r="B294">
        <v>34.2920336517067</v>
      </c>
      <c r="C294">
        <v>2520.98842782188</v>
      </c>
      <c r="D294">
        <v>0.446604553272683</v>
      </c>
      <c r="E294">
        <v>282.176188241791</v>
      </c>
      <c r="F294">
        <v>28.2027295071547</v>
      </c>
      <c r="G294">
        <v>2291.75646707096</v>
      </c>
      <c r="H294">
        <v>0.216113025175074</v>
      </c>
      <c r="I294">
        <v>0.149981316689176</v>
      </c>
      <c r="J294">
        <v>17.9354695645309</v>
      </c>
      <c r="K294">
        <v>3.00791203743169</v>
      </c>
    </row>
    <row r="295" spans="1:11">
      <c r="A295">
        <v>293</v>
      </c>
      <c r="B295">
        <v>34.4191379618832</v>
      </c>
      <c r="C295">
        <v>2530.60660493143</v>
      </c>
      <c r="D295">
        <v>0.446800392266148</v>
      </c>
      <c r="E295">
        <v>283.048123448928</v>
      </c>
      <c r="F295">
        <v>28.0979363713582</v>
      </c>
      <c r="G295">
        <v>2285.24818181146</v>
      </c>
      <c r="H295">
        <v>0.216263729645546</v>
      </c>
      <c r="I295">
        <v>0.150019572186512</v>
      </c>
      <c r="J295">
        <v>17.9486425315841</v>
      </c>
      <c r="K295">
        <v>3.00791203743169</v>
      </c>
    </row>
    <row r="296" spans="1:11">
      <c r="A296">
        <v>294</v>
      </c>
      <c r="B296">
        <v>34.506889736111</v>
      </c>
      <c r="C296">
        <v>2537.38192961055</v>
      </c>
      <c r="D296">
        <v>0.446841299224415</v>
      </c>
      <c r="E296">
        <v>283.674050946929</v>
      </c>
      <c r="F296">
        <v>28.0205711822322</v>
      </c>
      <c r="G296">
        <v>2278.1844328549</v>
      </c>
      <c r="H296">
        <v>0.216379321628463</v>
      </c>
      <c r="I296">
        <v>0.150048926029227</v>
      </c>
      <c r="J296">
        <v>17.9568871424886</v>
      </c>
      <c r="K296">
        <v>3.00791203743169</v>
      </c>
    </row>
    <row r="297" spans="1:11">
      <c r="A297">
        <v>295</v>
      </c>
      <c r="B297">
        <v>34.4701609256447</v>
      </c>
      <c r="C297">
        <v>2536.48504172294</v>
      </c>
      <c r="D297">
        <v>0.447157910435558</v>
      </c>
      <c r="E297">
        <v>283.560462411255</v>
      </c>
      <c r="F297">
        <v>28.0311320289857</v>
      </c>
      <c r="G297">
        <v>2280.95090865926</v>
      </c>
      <c r="H297">
        <v>0.216381028963864</v>
      </c>
      <c r="I297">
        <v>0.150049359670605</v>
      </c>
      <c r="J297">
        <v>17.9582772871687</v>
      </c>
      <c r="K297">
        <v>3.00791203743169</v>
      </c>
    </row>
    <row r="298" spans="1:11">
      <c r="A298">
        <v>296</v>
      </c>
      <c r="B298">
        <v>34.4325428147857</v>
      </c>
      <c r="C298">
        <v>2533.19015117086</v>
      </c>
      <c r="D298">
        <v>0.447220702948797</v>
      </c>
      <c r="E298">
        <v>283.26063601004</v>
      </c>
      <c r="F298">
        <v>28.0676318631651</v>
      </c>
      <c r="G298">
        <v>2284.87079598135</v>
      </c>
      <c r="H298">
        <v>0.216347403768771</v>
      </c>
      <c r="I298">
        <v>0.150040819699873</v>
      </c>
      <c r="J298">
        <v>17.9538141000867</v>
      </c>
      <c r="K298">
        <v>3.00791203743169</v>
      </c>
    </row>
    <row r="299" spans="1:11">
      <c r="A299">
        <v>297</v>
      </c>
      <c r="B299">
        <v>34.5037178026445</v>
      </c>
      <c r="C299">
        <v>2535.03830984843</v>
      </c>
      <c r="D299">
        <v>0.447108907109731</v>
      </c>
      <c r="E299">
        <v>283.46284081395</v>
      </c>
      <c r="F299">
        <v>28.0457541838848</v>
      </c>
      <c r="G299">
        <v>2283.50120983383</v>
      </c>
      <c r="H299">
        <v>0.21640302700042</v>
      </c>
      <c r="I299">
        <v>0.150054947084777</v>
      </c>
      <c r="J299">
        <v>17.9533143316505</v>
      </c>
      <c r="K299">
        <v>3.00791203743169</v>
      </c>
    </row>
    <row r="300" spans="1:11">
      <c r="A300">
        <v>298</v>
      </c>
      <c r="B300">
        <v>34.4822859808235</v>
      </c>
      <c r="C300">
        <v>2534.86618363043</v>
      </c>
      <c r="D300">
        <v>0.446930851056927</v>
      </c>
      <c r="E300">
        <v>283.453580054139</v>
      </c>
      <c r="F300">
        <v>28.0467349469864</v>
      </c>
      <c r="G300">
        <v>2282.78915715388</v>
      </c>
      <c r="H300">
        <v>0.216431766910231</v>
      </c>
      <c r="I300">
        <v>0.150062247450351</v>
      </c>
      <c r="J300">
        <v>17.9524244863178</v>
      </c>
      <c r="K300">
        <v>3.00791203743169</v>
      </c>
    </row>
    <row r="301" spans="1:11">
      <c r="A301">
        <v>299</v>
      </c>
      <c r="B301">
        <v>34.4841185585746</v>
      </c>
      <c r="C301">
        <v>2533.30672714714</v>
      </c>
      <c r="D301">
        <v>0.446903477130532</v>
      </c>
      <c r="E301">
        <v>283.324511606743</v>
      </c>
      <c r="F301">
        <v>28.06407856164</v>
      </c>
      <c r="G301">
        <v>2284.64294373366</v>
      </c>
      <c r="H301">
        <v>0.216407346483713</v>
      </c>
      <c r="I301">
        <v>0.150056044258706</v>
      </c>
      <c r="J301">
        <v>17.9492602874714</v>
      </c>
      <c r="K301">
        <v>3.00791203743169</v>
      </c>
    </row>
    <row r="302" spans="1:11">
      <c r="A302">
        <v>300</v>
      </c>
      <c r="B302">
        <v>34.4772698988617</v>
      </c>
      <c r="C302">
        <v>2533.69196316305</v>
      </c>
      <c r="D302">
        <v>0.446680144030203</v>
      </c>
      <c r="E302">
        <v>283.357017832532</v>
      </c>
      <c r="F302">
        <v>28.0603935882503</v>
      </c>
      <c r="G302">
        <v>2284.2293626884</v>
      </c>
      <c r="H302">
        <v>0.216474271699456</v>
      </c>
      <c r="I302">
        <v>0.150073045426517</v>
      </c>
      <c r="J302">
        <v>17.9497306760415</v>
      </c>
      <c r="K302">
        <v>3.00791203743169</v>
      </c>
    </row>
    <row r="303" spans="1:11">
      <c r="A303">
        <v>301</v>
      </c>
      <c r="B303">
        <v>34.623624875502</v>
      </c>
      <c r="C303">
        <v>2543.1324754644</v>
      </c>
      <c r="D303">
        <v>0.446539505744155</v>
      </c>
      <c r="E303">
        <v>284.239933371359</v>
      </c>
      <c r="F303">
        <v>27.9563555494895</v>
      </c>
      <c r="G303">
        <v>2276.18248087077</v>
      </c>
      <c r="H303">
        <v>0.216650984655636</v>
      </c>
      <c r="I303">
        <v>0.150117952231573</v>
      </c>
      <c r="J303">
        <v>17.960159555284</v>
      </c>
      <c r="K303">
        <v>3.00791203743169</v>
      </c>
    </row>
    <row r="304" spans="1:11">
      <c r="A304">
        <v>302</v>
      </c>
      <c r="B304">
        <v>34.6409824559342</v>
      </c>
      <c r="C304">
        <v>2545.3264535985</v>
      </c>
      <c r="D304">
        <v>0.446375016345944</v>
      </c>
      <c r="E304">
        <v>284.428133900334</v>
      </c>
      <c r="F304">
        <v>27.932481290094</v>
      </c>
      <c r="G304">
        <v>2274.70565111557</v>
      </c>
      <c r="H304">
        <v>0.21673254293742</v>
      </c>
      <c r="I304">
        <v>0.150138685881966</v>
      </c>
      <c r="J304">
        <v>17.9637139676018</v>
      </c>
      <c r="K304">
        <v>3.00791203743169</v>
      </c>
    </row>
    <row r="305" spans="1:11">
      <c r="A305">
        <v>303</v>
      </c>
      <c r="B305">
        <v>34.6658541554257</v>
      </c>
      <c r="C305">
        <v>2546.77401426356</v>
      </c>
      <c r="D305">
        <v>0.446398425814626</v>
      </c>
      <c r="E305">
        <v>284.565653098908</v>
      </c>
      <c r="F305">
        <v>27.9165870219942</v>
      </c>
      <c r="G305">
        <v>2273.47898380695</v>
      </c>
      <c r="H305">
        <v>0.21674672251956</v>
      </c>
      <c r="I305">
        <v>0.150142291102718</v>
      </c>
      <c r="J305">
        <v>17.9652368067785</v>
      </c>
      <c r="K305">
        <v>3.00791203743169</v>
      </c>
    </row>
    <row r="306" spans="1:11">
      <c r="A306">
        <v>304</v>
      </c>
      <c r="B306">
        <v>34.5812379688377</v>
      </c>
      <c r="C306">
        <v>2542.25262374337</v>
      </c>
      <c r="D306">
        <v>0.446606607960072</v>
      </c>
      <c r="E306">
        <v>284.126994009507</v>
      </c>
      <c r="F306">
        <v>27.9661587017067</v>
      </c>
      <c r="G306">
        <v>2277.77389574209</v>
      </c>
      <c r="H306">
        <v>0.216687038707302</v>
      </c>
      <c r="I306">
        <v>0.150127117240901</v>
      </c>
      <c r="J306">
        <v>17.9614982949459</v>
      </c>
      <c r="K306">
        <v>3.00791203743169</v>
      </c>
    </row>
    <row r="307" spans="1:11">
      <c r="A307">
        <v>305</v>
      </c>
      <c r="B307">
        <v>34.5796450903884</v>
      </c>
      <c r="C307">
        <v>2541.45992695601</v>
      </c>
      <c r="D307">
        <v>0.446557245700012</v>
      </c>
      <c r="E307">
        <v>284.064348698667</v>
      </c>
      <c r="F307">
        <v>27.9749821430258</v>
      </c>
      <c r="G307">
        <v>2278.86230847928</v>
      </c>
      <c r="H307">
        <v>0.216688005629301</v>
      </c>
      <c r="I307">
        <v>0.150127363047628</v>
      </c>
      <c r="J307">
        <v>17.9596822982721</v>
      </c>
      <c r="K307">
        <v>3.00791203743169</v>
      </c>
    </row>
    <row r="308" spans="1:11">
      <c r="A308">
        <v>306</v>
      </c>
      <c r="B308">
        <v>34.5813119242209</v>
      </c>
      <c r="C308">
        <v>2540.59808714595</v>
      </c>
      <c r="D308">
        <v>0.446436063460767</v>
      </c>
      <c r="E308">
        <v>284.000608359086</v>
      </c>
      <c r="F308">
        <v>27.9847743995927</v>
      </c>
      <c r="G308">
        <v>2279.62578753773</v>
      </c>
      <c r="H308">
        <v>0.216694431707432</v>
      </c>
      <c r="I308">
        <v>0.150128996675052</v>
      </c>
      <c r="J308">
        <v>17.957304002095</v>
      </c>
      <c r="K308">
        <v>3.00791203743169</v>
      </c>
    </row>
    <row r="309" spans="1:11">
      <c r="A309">
        <v>307</v>
      </c>
      <c r="B309">
        <v>34.5810608188527</v>
      </c>
      <c r="C309">
        <v>2542.36566744249</v>
      </c>
      <c r="D309">
        <v>0.446544454505764</v>
      </c>
      <c r="E309">
        <v>284.137041513041</v>
      </c>
      <c r="F309">
        <v>27.964965502622</v>
      </c>
      <c r="G309">
        <v>2277.63865348569</v>
      </c>
      <c r="H309">
        <v>0.216695672007638</v>
      </c>
      <c r="I309">
        <v>0.15012931198574</v>
      </c>
      <c r="J309">
        <v>17.9616094835334</v>
      </c>
      <c r="K309">
        <v>3.00791203743169</v>
      </c>
    </row>
    <row r="310" spans="1:11">
      <c r="A310">
        <v>308</v>
      </c>
      <c r="B310">
        <v>34.5532844335348</v>
      </c>
      <c r="C310">
        <v>2539.43808910204</v>
      </c>
      <c r="D310">
        <v>0.44660243298413</v>
      </c>
      <c r="E310">
        <v>283.877031457451</v>
      </c>
      <c r="F310">
        <v>27.9973329149253</v>
      </c>
      <c r="G310">
        <v>2281.06087723299</v>
      </c>
      <c r="H310">
        <v>0.216675545102234</v>
      </c>
      <c r="I310">
        <v>0.150124195439532</v>
      </c>
      <c r="J310">
        <v>17.9571456414349</v>
      </c>
      <c r="K310">
        <v>3.00791203743169</v>
      </c>
    </row>
    <row r="311" spans="1:11">
      <c r="A311">
        <v>309</v>
      </c>
      <c r="B311">
        <v>34.6272452971988</v>
      </c>
      <c r="C311">
        <v>2545.75911158145</v>
      </c>
      <c r="D311">
        <v>0.446840685254771</v>
      </c>
      <c r="E311">
        <v>284.440429931152</v>
      </c>
      <c r="F311">
        <v>27.9274322148174</v>
      </c>
      <c r="G311">
        <v>2275.85827271407</v>
      </c>
      <c r="H311">
        <v>0.216748324258687</v>
      </c>
      <c r="I311">
        <v>0.150142698361278</v>
      </c>
      <c r="J311">
        <v>17.9666168442052</v>
      </c>
      <c r="K311">
        <v>3.00791203743169</v>
      </c>
    </row>
    <row r="312" spans="1:11">
      <c r="A312">
        <v>310</v>
      </c>
      <c r="B312">
        <v>34.692052412585</v>
      </c>
      <c r="C312">
        <v>2551.14059263635</v>
      </c>
      <c r="D312">
        <v>0.446873193869044</v>
      </c>
      <c r="E312">
        <v>284.917944897571</v>
      </c>
      <c r="F312">
        <v>27.8700360436531</v>
      </c>
      <c r="G312">
        <v>2270.78584776314</v>
      </c>
      <c r="H312">
        <v>0.216810254087341</v>
      </c>
      <c r="I312">
        <v>0.150158446114318</v>
      </c>
      <c r="J312">
        <v>17.9747856493727</v>
      </c>
      <c r="K312">
        <v>3.00791203743169</v>
      </c>
    </row>
    <row r="313" spans="1:11">
      <c r="A313">
        <v>311</v>
      </c>
      <c r="B313">
        <v>34.5996473483312</v>
      </c>
      <c r="C313">
        <v>2544.47410499981</v>
      </c>
      <c r="D313">
        <v>0.447014507507812</v>
      </c>
      <c r="E313">
        <v>284.30665723845</v>
      </c>
      <c r="F313">
        <v>27.9411667445567</v>
      </c>
      <c r="G313">
        <v>2278.02993383024</v>
      </c>
      <c r="H313">
        <v>0.216734824793915</v>
      </c>
      <c r="I313">
        <v>0.150139266043877</v>
      </c>
      <c r="J313">
        <v>17.9662877620391</v>
      </c>
      <c r="K313">
        <v>3.00791203743169</v>
      </c>
    </row>
    <row r="314" spans="1:11">
      <c r="A314">
        <v>312</v>
      </c>
      <c r="B314">
        <v>34.6147468636799</v>
      </c>
      <c r="C314">
        <v>2542.94828766445</v>
      </c>
      <c r="D314">
        <v>0.446607525657344</v>
      </c>
      <c r="E314">
        <v>284.201281848337</v>
      </c>
      <c r="F314">
        <v>27.9574744650462</v>
      </c>
      <c r="G314">
        <v>2278.69843886887</v>
      </c>
      <c r="H314">
        <v>0.216739299566972</v>
      </c>
      <c r="I314">
        <v>0.150140403765949</v>
      </c>
      <c r="J314">
        <v>17.9612845612069</v>
      </c>
      <c r="K314">
        <v>3.00791203743169</v>
      </c>
    </row>
    <row r="315" spans="1:11">
      <c r="A315">
        <v>313</v>
      </c>
      <c r="B315">
        <v>34.5423681573999</v>
      </c>
      <c r="C315">
        <v>2537.77038495078</v>
      </c>
      <c r="D315">
        <v>0.446682443683426</v>
      </c>
      <c r="E315">
        <v>283.720805436262</v>
      </c>
      <c r="F315">
        <v>28.0147664902865</v>
      </c>
      <c r="G315">
        <v>2285.15369008164</v>
      </c>
      <c r="H315">
        <v>0.216702210256192</v>
      </c>
      <c r="I315">
        <v>0.15013097416645</v>
      </c>
      <c r="J315">
        <v>17.9549923070842</v>
      </c>
      <c r="K315">
        <v>3.00791203743169</v>
      </c>
    </row>
    <row r="316" spans="1:11">
      <c r="A316">
        <v>314</v>
      </c>
      <c r="B316">
        <v>34.6012590189164</v>
      </c>
      <c r="C316">
        <v>2543.0574481075</v>
      </c>
      <c r="D316">
        <v>0.44653616048248</v>
      </c>
      <c r="E316">
        <v>284.209802617563</v>
      </c>
      <c r="F316">
        <v>27.9556931210431</v>
      </c>
      <c r="G316">
        <v>2278.03234954952</v>
      </c>
      <c r="H316">
        <v>0.216750565931609</v>
      </c>
      <c r="I316">
        <v>0.150143268332751</v>
      </c>
      <c r="J316">
        <v>17.9615182281958</v>
      </c>
      <c r="K316">
        <v>3.00791203743169</v>
      </c>
    </row>
    <row r="317" spans="1:11">
      <c r="A317">
        <v>315</v>
      </c>
      <c r="B317">
        <v>34.6726517735607</v>
      </c>
      <c r="C317">
        <v>2548.72054469956</v>
      </c>
      <c r="D317">
        <v>0.446468580294761</v>
      </c>
      <c r="E317">
        <v>284.714964267638</v>
      </c>
      <c r="F317">
        <v>27.8959725136238</v>
      </c>
      <c r="G317">
        <v>2273.36081219466</v>
      </c>
      <c r="H317">
        <v>0.216834427406036</v>
      </c>
      <c r="I317">
        <v>0.15016459377051</v>
      </c>
      <c r="J317">
        <v>17.9698124709228</v>
      </c>
      <c r="K317">
        <v>3.00791203743169</v>
      </c>
    </row>
    <row r="318" spans="1:11">
      <c r="A318">
        <v>316</v>
      </c>
      <c r="B318">
        <v>34.6141815488559</v>
      </c>
      <c r="C318">
        <v>2541.18785421741</v>
      </c>
      <c r="D318">
        <v>0.446506597808238</v>
      </c>
      <c r="E318">
        <v>284.055869002036</v>
      </c>
      <c r="F318">
        <v>27.9770969587094</v>
      </c>
      <c r="G318">
        <v>2280.61779059699</v>
      </c>
      <c r="H318">
        <v>0.216728517467678</v>
      </c>
      <c r="I318">
        <v>0.150137662415893</v>
      </c>
      <c r="J318">
        <v>17.9576262125164</v>
      </c>
      <c r="K318">
        <v>3.00791203743169</v>
      </c>
    </row>
    <row r="319" spans="1:11">
      <c r="A319">
        <v>317</v>
      </c>
      <c r="B319">
        <v>34.7067628003189</v>
      </c>
      <c r="C319">
        <v>2544.96357177279</v>
      </c>
      <c r="D319">
        <v>0.446495972001016</v>
      </c>
      <c r="E319">
        <v>284.425754372378</v>
      </c>
      <c r="F319">
        <v>27.9358375812674</v>
      </c>
      <c r="G319">
        <v>2278.15828678423</v>
      </c>
      <c r="H319">
        <v>0.216778360575718</v>
      </c>
      <c r="I319">
        <v>0.150150335754952</v>
      </c>
      <c r="J319">
        <v>17.9604277145426</v>
      </c>
      <c r="K319">
        <v>3.00791203743169</v>
      </c>
    </row>
    <row r="320" spans="1:11">
      <c r="A320">
        <v>318</v>
      </c>
      <c r="B320">
        <v>34.5942243291867</v>
      </c>
      <c r="C320">
        <v>2540.39967358419</v>
      </c>
      <c r="D320">
        <v>0.446452377513266</v>
      </c>
      <c r="E320">
        <v>283.973758228686</v>
      </c>
      <c r="F320">
        <v>27.9858614890646</v>
      </c>
      <c r="G320">
        <v>2281.50165208023</v>
      </c>
      <c r="H320">
        <v>0.216733907258462</v>
      </c>
      <c r="I320">
        <v>0.150139032760065</v>
      </c>
      <c r="J320">
        <v>17.9573255890583</v>
      </c>
      <c r="K320">
        <v>3.00791203743169</v>
      </c>
    </row>
    <row r="321" spans="1:11">
      <c r="A321">
        <v>319</v>
      </c>
      <c r="B321">
        <v>34.4825712260584</v>
      </c>
      <c r="C321">
        <v>2530.82794081522</v>
      </c>
      <c r="D321">
        <v>0.446607256599267</v>
      </c>
      <c r="E321">
        <v>283.107067878214</v>
      </c>
      <c r="F321">
        <v>28.0916153858838</v>
      </c>
      <c r="G321">
        <v>2289.95580978188</v>
      </c>
      <c r="H321">
        <v>0.216544709565263</v>
      </c>
      <c r="I321">
        <v>0.150090942517953</v>
      </c>
      <c r="J321">
        <v>17.9444573391284</v>
      </c>
      <c r="K321">
        <v>3.00791203743169</v>
      </c>
    </row>
    <row r="322" spans="1:11">
      <c r="A322">
        <v>320</v>
      </c>
      <c r="B322">
        <v>34.6725287871873</v>
      </c>
      <c r="C322">
        <v>2545.38618345925</v>
      </c>
      <c r="D322">
        <v>0.446590665924417</v>
      </c>
      <c r="E322">
        <v>284.443529746081</v>
      </c>
      <c r="F322">
        <v>27.9308991588366</v>
      </c>
      <c r="G322">
        <v>2276.7425966839</v>
      </c>
      <c r="H322">
        <v>0.216773202892792</v>
      </c>
      <c r="I322">
        <v>0.150149024253093</v>
      </c>
      <c r="J322">
        <v>17.9628780735719</v>
      </c>
      <c r="K322">
        <v>3.00791203743169</v>
      </c>
    </row>
    <row r="323" spans="1:11">
      <c r="A323">
        <v>321</v>
      </c>
      <c r="B323">
        <v>34.5975655553473</v>
      </c>
      <c r="C323">
        <v>2536.60708842559</v>
      </c>
      <c r="D323">
        <v>0.44629852158422</v>
      </c>
      <c r="E323">
        <v>283.664990543314</v>
      </c>
      <c r="F323">
        <v>28.0277962592321</v>
      </c>
      <c r="G323">
        <v>2285.88596463789</v>
      </c>
      <c r="H323">
        <v>0.216699906544949</v>
      </c>
      <c r="I323">
        <v>0.150130388503785</v>
      </c>
      <c r="J323">
        <v>17.9492133939461</v>
      </c>
      <c r="K323">
        <v>3.00791203743169</v>
      </c>
    </row>
    <row r="324" spans="1:11">
      <c r="A324">
        <v>322</v>
      </c>
      <c r="B324">
        <v>34.6728995818134</v>
      </c>
      <c r="C324">
        <v>2545.20344620152</v>
      </c>
      <c r="D324">
        <v>0.446478982372179</v>
      </c>
      <c r="E324">
        <v>284.42306124586</v>
      </c>
      <c r="F324">
        <v>27.9337059254055</v>
      </c>
      <c r="G324">
        <v>2276.76295912253</v>
      </c>
      <c r="H324">
        <v>0.2167786453683</v>
      </c>
      <c r="I324">
        <v>0.15015040817293</v>
      </c>
      <c r="J324">
        <v>17.9628205277062</v>
      </c>
      <c r="K324">
        <v>3.00791203743169</v>
      </c>
    </row>
    <row r="325" spans="1:11">
      <c r="A325">
        <v>323</v>
      </c>
      <c r="B325">
        <v>34.6026995421439</v>
      </c>
      <c r="C325">
        <v>2540.33954667262</v>
      </c>
      <c r="D325">
        <v>0.446521516465469</v>
      </c>
      <c r="E325">
        <v>283.978588836597</v>
      </c>
      <c r="F325">
        <v>27.9864857882978</v>
      </c>
      <c r="G325">
        <v>2281.46475186263</v>
      </c>
      <c r="H325">
        <v>0.216721128442057</v>
      </c>
      <c r="I325">
        <v>0.150135783805081</v>
      </c>
      <c r="J325">
        <v>17.956521626635</v>
      </c>
      <c r="K325">
        <v>3.00791203743169</v>
      </c>
    </row>
    <row r="326" spans="1:11">
      <c r="A326">
        <v>324</v>
      </c>
      <c r="B326">
        <v>34.6248662736758</v>
      </c>
      <c r="C326">
        <v>2540.67675689076</v>
      </c>
      <c r="D326">
        <v>0.446365161410979</v>
      </c>
      <c r="E326">
        <v>284.027949722861</v>
      </c>
      <c r="F326">
        <v>27.9829718039033</v>
      </c>
      <c r="G326">
        <v>2281.229804302</v>
      </c>
      <c r="H326">
        <v>0.216741119465795</v>
      </c>
      <c r="I326">
        <v>0.150140866483961</v>
      </c>
      <c r="J326">
        <v>17.9553767353534</v>
      </c>
      <c r="K326">
        <v>3.00791203743169</v>
      </c>
    </row>
    <row r="327" spans="1:11">
      <c r="A327">
        <v>325</v>
      </c>
      <c r="B327">
        <v>34.6245584144553</v>
      </c>
      <c r="C327">
        <v>2540.46027118108</v>
      </c>
      <c r="D327">
        <v>0.446325750653168</v>
      </c>
      <c r="E327">
        <v>284.011260259169</v>
      </c>
      <c r="F327">
        <v>27.9854079279461</v>
      </c>
      <c r="G327">
        <v>2281.56070457225</v>
      </c>
      <c r="H327">
        <v>0.216744721489478</v>
      </c>
      <c r="I327">
        <v>0.150141782323023</v>
      </c>
      <c r="J327">
        <v>17.9548262379469</v>
      </c>
      <c r="K327">
        <v>3.00791203743169</v>
      </c>
    </row>
    <row r="328" spans="1:11">
      <c r="A328">
        <v>326</v>
      </c>
      <c r="B328">
        <v>34.6266097270757</v>
      </c>
      <c r="C328">
        <v>2539.99514785179</v>
      </c>
      <c r="D328">
        <v>0.446358523670977</v>
      </c>
      <c r="E328">
        <v>283.975037351026</v>
      </c>
      <c r="F328">
        <v>27.9905359701697</v>
      </c>
      <c r="G328">
        <v>2282.22104855173</v>
      </c>
      <c r="H328">
        <v>0.216738028470858</v>
      </c>
      <c r="I328">
        <v>0.150140080585119</v>
      </c>
      <c r="J328">
        <v>17.953759190456</v>
      </c>
      <c r="K328">
        <v>3.00791203743169</v>
      </c>
    </row>
    <row r="329" spans="1:11">
      <c r="A329">
        <v>327</v>
      </c>
      <c r="B329">
        <v>34.6259185063802</v>
      </c>
      <c r="C329">
        <v>2540.64710114025</v>
      </c>
      <c r="D329">
        <v>0.446287134789539</v>
      </c>
      <c r="E329">
        <v>284.028586382542</v>
      </c>
      <c r="F329">
        <v>27.9833494414983</v>
      </c>
      <c r="G329">
        <v>2280.89479198511</v>
      </c>
      <c r="H329">
        <v>0.216738325670928</v>
      </c>
      <c r="I329">
        <v>0.150140156149215</v>
      </c>
      <c r="J329">
        <v>17.955053591653</v>
      </c>
      <c r="K329">
        <v>3.00791203743169</v>
      </c>
    </row>
    <row r="330" spans="1:11">
      <c r="A330">
        <v>328</v>
      </c>
      <c r="B330">
        <v>34.6610269033658</v>
      </c>
      <c r="C330">
        <v>2544.44866594985</v>
      </c>
      <c r="D330">
        <v>0.446620147684751</v>
      </c>
      <c r="E330">
        <v>284.352133211749</v>
      </c>
      <c r="F330">
        <v>27.9411359286191</v>
      </c>
      <c r="G330">
        <v>2278.66355945604</v>
      </c>
      <c r="H330">
        <v>0.216782266254194</v>
      </c>
      <c r="I330">
        <v>0.150151328908744</v>
      </c>
      <c r="J330">
        <v>17.9620283255927</v>
      </c>
      <c r="K330">
        <v>3.00791203743169</v>
      </c>
    </row>
    <row r="331" spans="1:11">
      <c r="A331">
        <v>329</v>
      </c>
      <c r="B331">
        <v>34.6330771947596</v>
      </c>
      <c r="C331">
        <v>2541.33860093383</v>
      </c>
      <c r="D331">
        <v>0.446344829553025</v>
      </c>
      <c r="E331">
        <v>284.089515023543</v>
      </c>
      <c r="F331">
        <v>27.9759544485562</v>
      </c>
      <c r="G331">
        <v>2280.23889525799</v>
      </c>
      <c r="H331">
        <v>0.216741579742785</v>
      </c>
      <c r="I331">
        <v>0.150140983511985</v>
      </c>
      <c r="J331">
        <v>17.9561983558639</v>
      </c>
      <c r="K331">
        <v>3.00791203743169</v>
      </c>
    </row>
    <row r="332" spans="1:11">
      <c r="A332">
        <v>330</v>
      </c>
      <c r="B332">
        <v>34.5927262444335</v>
      </c>
      <c r="C332">
        <v>2538.10871602141</v>
      </c>
      <c r="D332">
        <v>0.446374036083583</v>
      </c>
      <c r="E332">
        <v>283.794196131083</v>
      </c>
      <c r="F332">
        <v>28.0116378793253</v>
      </c>
      <c r="G332">
        <v>2283.90671775593</v>
      </c>
      <c r="H332">
        <v>0.216716348335578</v>
      </c>
      <c r="I332">
        <v>0.150134568516276</v>
      </c>
      <c r="J332">
        <v>17.9519071150938</v>
      </c>
      <c r="K332">
        <v>3.00791203743169</v>
      </c>
    </row>
    <row r="333" spans="1:11">
      <c r="A333">
        <v>331</v>
      </c>
      <c r="B333">
        <v>34.6199558752504</v>
      </c>
      <c r="C333">
        <v>2540.4801162014</v>
      </c>
      <c r="D333">
        <v>0.446337819532816</v>
      </c>
      <c r="E333">
        <v>284.008992593187</v>
      </c>
      <c r="F333">
        <v>27.9854020327094</v>
      </c>
      <c r="G333">
        <v>2281.62142341302</v>
      </c>
      <c r="H333">
        <v>0.21675741317482</v>
      </c>
      <c r="I333">
        <v>0.150145009347264</v>
      </c>
      <c r="J333">
        <v>17.9551104843007</v>
      </c>
      <c r="K333">
        <v>3.00791203743169</v>
      </c>
    </row>
    <row r="334" spans="1:11">
      <c r="A334">
        <v>332</v>
      </c>
      <c r="B334">
        <v>34.5796850532822</v>
      </c>
      <c r="C334">
        <v>2537.47846485046</v>
      </c>
      <c r="D334">
        <v>0.44634210567769</v>
      </c>
      <c r="E334">
        <v>283.731200801242</v>
      </c>
      <c r="F334">
        <v>28.0184434708163</v>
      </c>
      <c r="G334">
        <v>2284.33042725539</v>
      </c>
      <c r="H334">
        <v>0.216713028416675</v>
      </c>
      <c r="I334">
        <v>0.150133724473874</v>
      </c>
      <c r="J334">
        <v>17.9514825472613</v>
      </c>
      <c r="K334">
        <v>3.00791203743169</v>
      </c>
    </row>
    <row r="335" spans="1:11">
      <c r="A335">
        <v>333</v>
      </c>
      <c r="B335">
        <v>34.5595813328858</v>
      </c>
      <c r="C335">
        <v>2536.1652684348</v>
      </c>
      <c r="D335">
        <v>0.44631827697626</v>
      </c>
      <c r="E335">
        <v>283.609467313841</v>
      </c>
      <c r="F335">
        <v>28.033065767764</v>
      </c>
      <c r="G335">
        <v>2285.53949455628</v>
      </c>
      <c r="H335">
        <v>0.21669953067941</v>
      </c>
      <c r="I335">
        <v>0.150130292949469</v>
      </c>
      <c r="J335">
        <v>17.9499079171375</v>
      </c>
      <c r="K335">
        <v>3.00791203743169</v>
      </c>
    </row>
    <row r="336" spans="1:11">
      <c r="A336">
        <v>334</v>
      </c>
      <c r="B336">
        <v>34.6103321159704</v>
      </c>
      <c r="C336">
        <v>2537.66872043687</v>
      </c>
      <c r="D336">
        <v>0.446259690617959</v>
      </c>
      <c r="E336">
        <v>283.765454571063</v>
      </c>
      <c r="F336">
        <v>28.0167533551868</v>
      </c>
      <c r="G336">
        <v>2284.94975685618</v>
      </c>
      <c r="H336">
        <v>0.21673484694444</v>
      </c>
      <c r="I336">
        <v>0.150139271675666</v>
      </c>
      <c r="J336">
        <v>17.9502150809694</v>
      </c>
      <c r="K336">
        <v>3.00791203743169</v>
      </c>
    </row>
    <row r="337" spans="1:11">
      <c r="A337">
        <v>335</v>
      </c>
      <c r="B337">
        <v>34.6068167944241</v>
      </c>
      <c r="C337">
        <v>2537.93098225512</v>
      </c>
      <c r="D337">
        <v>0.446176325860868</v>
      </c>
      <c r="E337">
        <v>283.792434871549</v>
      </c>
      <c r="F337">
        <v>28.0131057244227</v>
      </c>
      <c r="G337">
        <v>2284.31016129411</v>
      </c>
      <c r="H337">
        <v>0.216755511893169</v>
      </c>
      <c r="I337">
        <v>0.150144525914333</v>
      </c>
      <c r="J337">
        <v>17.9502261586884</v>
      </c>
      <c r="K337">
        <v>3.00791203743169</v>
      </c>
    </row>
    <row r="338" spans="1:11">
      <c r="A338">
        <v>336</v>
      </c>
      <c r="B338">
        <v>34.5801293584856</v>
      </c>
      <c r="C338">
        <v>2536.33538719227</v>
      </c>
      <c r="D338">
        <v>0.446155941576257</v>
      </c>
      <c r="E338">
        <v>283.641771434069</v>
      </c>
      <c r="F338">
        <v>28.0307012744562</v>
      </c>
      <c r="G338">
        <v>2285.7207212272</v>
      </c>
      <c r="H338">
        <v>0.216736989676307</v>
      </c>
      <c r="I338">
        <v>0.150139816468701</v>
      </c>
      <c r="J338">
        <v>17.9485039385992</v>
      </c>
      <c r="K338">
        <v>3.00791203743169</v>
      </c>
    </row>
    <row r="339" spans="1:11">
      <c r="A339">
        <v>337</v>
      </c>
      <c r="B339">
        <v>34.659559276254</v>
      </c>
      <c r="C339">
        <v>2542.49146965586</v>
      </c>
      <c r="D339">
        <v>0.44626514325803</v>
      </c>
      <c r="E339">
        <v>284.204052707137</v>
      </c>
      <c r="F339">
        <v>27.9634700166065</v>
      </c>
      <c r="G339">
        <v>2280.3246507451</v>
      </c>
      <c r="H339">
        <v>0.216813361842574</v>
      </c>
      <c r="I339">
        <v>0.150159236441192</v>
      </c>
      <c r="J339">
        <v>17.9566459193215</v>
      </c>
      <c r="K339">
        <v>3.00791203743169</v>
      </c>
    </row>
    <row r="340" spans="1:11">
      <c r="A340">
        <v>338</v>
      </c>
      <c r="B340">
        <v>34.5769071141588</v>
      </c>
      <c r="C340">
        <v>2535.95714910056</v>
      </c>
      <c r="D340">
        <v>0.446158088583655</v>
      </c>
      <c r="E340">
        <v>283.609980491645</v>
      </c>
      <c r="F340">
        <v>28.035453527475</v>
      </c>
      <c r="G340">
        <v>2286.43398084443</v>
      </c>
      <c r="H340">
        <v>0.216733882452</v>
      </c>
      <c r="I340">
        <v>0.150139026453019</v>
      </c>
      <c r="J340">
        <v>17.947802942543</v>
      </c>
      <c r="K340">
        <v>3.00791203743169</v>
      </c>
    </row>
    <row r="341" spans="1:11">
      <c r="A341">
        <v>339</v>
      </c>
      <c r="B341">
        <v>34.6301634090343</v>
      </c>
      <c r="C341">
        <v>2539.89664477266</v>
      </c>
      <c r="D341">
        <v>0.446121280256775</v>
      </c>
      <c r="E341">
        <v>283.965477943864</v>
      </c>
      <c r="F341">
        <v>27.9915875721555</v>
      </c>
      <c r="G341">
        <v>2282.54379920373</v>
      </c>
      <c r="H341">
        <v>0.216796629815882</v>
      </c>
      <c r="I341">
        <v>0.150154981438326</v>
      </c>
      <c r="J341">
        <v>17.9532185516024</v>
      </c>
      <c r="K341">
        <v>3.00791203743169</v>
      </c>
    </row>
    <row r="342" spans="1:11">
      <c r="A342">
        <v>340</v>
      </c>
      <c r="B342">
        <v>34.6364177917496</v>
      </c>
      <c r="C342">
        <v>2540.66402553764</v>
      </c>
      <c r="D342">
        <v>0.446114668551529</v>
      </c>
      <c r="E342">
        <v>284.031806670757</v>
      </c>
      <c r="F342">
        <v>27.9830854825839</v>
      </c>
      <c r="G342">
        <v>2281.66225319616</v>
      </c>
      <c r="H342">
        <v>0.216802274825329</v>
      </c>
      <c r="I342">
        <v>0.150156416957355</v>
      </c>
      <c r="J342">
        <v>17.954503658741</v>
      </c>
      <c r="K342">
        <v>3.00791203743169</v>
      </c>
    </row>
    <row r="343" spans="1:11">
      <c r="A343">
        <v>341</v>
      </c>
      <c r="B343">
        <v>34.6816345966543</v>
      </c>
      <c r="C343">
        <v>2542.73740067961</v>
      </c>
      <c r="D343">
        <v>0.446090303967369</v>
      </c>
      <c r="E343">
        <v>284.233797410037</v>
      </c>
      <c r="F343">
        <v>27.9604200773801</v>
      </c>
      <c r="G343">
        <v>2280.19794863899</v>
      </c>
      <c r="H343">
        <v>0.216836575981216</v>
      </c>
      <c r="I343">
        <v>0.150165140208052</v>
      </c>
      <c r="J343">
        <v>17.9561632933415</v>
      </c>
      <c r="K343">
        <v>3.00791203743169</v>
      </c>
    </row>
    <row r="344" spans="1:11">
      <c r="A344">
        <v>342</v>
      </c>
      <c r="B344">
        <v>34.609710461951</v>
      </c>
      <c r="C344">
        <v>2538.42510311038</v>
      </c>
      <c r="D344">
        <v>0.446084407106744</v>
      </c>
      <c r="E344">
        <v>283.831983551916</v>
      </c>
      <c r="F344">
        <v>28.007873406316</v>
      </c>
      <c r="G344">
        <v>2283.55554293579</v>
      </c>
      <c r="H344">
        <v>0.216774962392837</v>
      </c>
      <c r="I344">
        <v>0.150149471658675</v>
      </c>
      <c r="J344">
        <v>17.9512178667718</v>
      </c>
      <c r="K344">
        <v>3.00791203743169</v>
      </c>
    </row>
    <row r="345" spans="1:11">
      <c r="A345">
        <v>343</v>
      </c>
      <c r="B345">
        <v>34.6563071307997</v>
      </c>
      <c r="C345">
        <v>2543.2683626569</v>
      </c>
      <c r="D345">
        <v>0.446402332671142</v>
      </c>
      <c r="E345">
        <v>284.248447979375</v>
      </c>
      <c r="F345">
        <v>27.9542349158996</v>
      </c>
      <c r="G345">
        <v>2280.05501666376</v>
      </c>
      <c r="H345">
        <v>0.216827436429146</v>
      </c>
      <c r="I345">
        <v>0.150162815810252</v>
      </c>
      <c r="J345">
        <v>17.9597363279506</v>
      </c>
      <c r="K345">
        <v>3.00791203743169</v>
      </c>
    </row>
    <row r="346" spans="1:11">
      <c r="A346">
        <v>344</v>
      </c>
      <c r="B346">
        <v>34.6618514246368</v>
      </c>
      <c r="C346">
        <v>2543.84731519122</v>
      </c>
      <c r="D346">
        <v>0.446422246255133</v>
      </c>
      <c r="E346">
        <v>284.299578657577</v>
      </c>
      <c r="F346">
        <v>27.9479489169433</v>
      </c>
      <c r="G346">
        <v>2279.19795005497</v>
      </c>
      <c r="H346">
        <v>0.216824904134593</v>
      </c>
      <c r="I346">
        <v>0.150162171800612</v>
      </c>
      <c r="J346">
        <v>17.96067739054</v>
      </c>
      <c r="K346">
        <v>3.00791203743169</v>
      </c>
    </row>
    <row r="347" spans="1:11">
      <c r="A347">
        <v>345</v>
      </c>
      <c r="B347">
        <v>34.7045194265585</v>
      </c>
      <c r="C347">
        <v>2546.18043335019</v>
      </c>
      <c r="D347">
        <v>0.446336374727945</v>
      </c>
      <c r="E347">
        <v>284.522784637084</v>
      </c>
      <c r="F347">
        <v>27.9228126271238</v>
      </c>
      <c r="G347">
        <v>2277.22378314051</v>
      </c>
      <c r="H347">
        <v>0.216869140390165</v>
      </c>
      <c r="I347">
        <v>0.15017342258837</v>
      </c>
      <c r="J347">
        <v>17.9628571659231</v>
      </c>
      <c r="K347">
        <v>3.00791203743169</v>
      </c>
    </row>
    <row r="348" spans="1:11">
      <c r="A348">
        <v>346</v>
      </c>
      <c r="B348">
        <v>34.64223790112</v>
      </c>
      <c r="C348">
        <v>2542.05720866999</v>
      </c>
      <c r="D348">
        <v>0.446374750156311</v>
      </c>
      <c r="E348">
        <v>284.139682770574</v>
      </c>
      <c r="F348">
        <v>27.9676901109157</v>
      </c>
      <c r="G348">
        <v>2281.19410245562</v>
      </c>
      <c r="H348">
        <v>0.216814691455637</v>
      </c>
      <c r="I348">
        <v>0.150159574574559</v>
      </c>
      <c r="J348">
        <v>17.9579814431775</v>
      </c>
      <c r="K348">
        <v>3.00791203743169</v>
      </c>
    </row>
    <row r="349" spans="1:11">
      <c r="A349">
        <v>347</v>
      </c>
      <c r="B349">
        <v>34.6924478975912</v>
      </c>
      <c r="C349">
        <v>2545.61686157598</v>
      </c>
      <c r="D349">
        <v>0.446269686516379</v>
      </c>
      <c r="E349">
        <v>284.46919632247</v>
      </c>
      <c r="F349">
        <v>27.9286424173004</v>
      </c>
      <c r="G349">
        <v>2277.35154207539</v>
      </c>
      <c r="H349">
        <v>0.216853734763987</v>
      </c>
      <c r="I349">
        <v>0.150169504247667</v>
      </c>
      <c r="J349">
        <v>17.9622691229403</v>
      </c>
      <c r="K349">
        <v>3.00791203743169</v>
      </c>
    </row>
    <row r="350" spans="1:11">
      <c r="A350">
        <v>348</v>
      </c>
      <c r="B350">
        <v>34.6438781434743</v>
      </c>
      <c r="C350">
        <v>2541.93999737109</v>
      </c>
      <c r="D350">
        <v>0.446448496937323</v>
      </c>
      <c r="E350">
        <v>284.129376634412</v>
      </c>
      <c r="F350">
        <v>27.9687880757265</v>
      </c>
      <c r="G350">
        <v>2281.37147673979</v>
      </c>
      <c r="H350">
        <v>0.216799345179781</v>
      </c>
      <c r="I350">
        <v>0.150155671949107</v>
      </c>
      <c r="J350">
        <v>17.9578573286183</v>
      </c>
      <c r="K350">
        <v>3.00791203743169</v>
      </c>
    </row>
    <row r="351" spans="1:11">
      <c r="A351">
        <v>349</v>
      </c>
      <c r="B351">
        <v>34.6637835809534</v>
      </c>
      <c r="C351">
        <v>2543.34651464137</v>
      </c>
      <c r="D351">
        <v>0.446466992205094</v>
      </c>
      <c r="E351">
        <v>284.255415321798</v>
      </c>
      <c r="F351">
        <v>27.9535144545763</v>
      </c>
      <c r="G351">
        <v>2280.54933125289</v>
      </c>
      <c r="H351">
        <v>0.216836372553982</v>
      </c>
      <c r="I351">
        <v>0.150165088471164</v>
      </c>
      <c r="J351">
        <v>17.9598480470259</v>
      </c>
      <c r="K351">
        <v>3.00791203743169</v>
      </c>
    </row>
    <row r="352" spans="1:11">
      <c r="A352">
        <v>350</v>
      </c>
      <c r="B352">
        <v>34.6427972398113</v>
      </c>
      <c r="C352">
        <v>2541.76857619765</v>
      </c>
      <c r="D352">
        <v>0.446469657564129</v>
      </c>
      <c r="E352">
        <v>284.109397944404</v>
      </c>
      <c r="F352">
        <v>27.9708337420313</v>
      </c>
      <c r="G352">
        <v>2281.99552464901</v>
      </c>
      <c r="H352">
        <v>0.216813185695334</v>
      </c>
      <c r="I352">
        <v>0.150159191645356</v>
      </c>
      <c r="J352">
        <v>17.9579472707569</v>
      </c>
      <c r="K352">
        <v>3.00791203743169</v>
      </c>
    </row>
    <row r="353" spans="1:11">
      <c r="A353">
        <v>351</v>
      </c>
      <c r="B353">
        <v>34.6667523368944</v>
      </c>
      <c r="C353">
        <v>2543.88895568011</v>
      </c>
      <c r="D353">
        <v>0.446529130018517</v>
      </c>
      <c r="E353">
        <v>284.296840097792</v>
      </c>
      <c r="F353">
        <v>27.9476016853485</v>
      </c>
      <c r="G353">
        <v>2281.15429555279</v>
      </c>
      <c r="H353">
        <v>0.216866334893276</v>
      </c>
      <c r="I353">
        <v>0.150172709011747</v>
      </c>
      <c r="J353">
        <v>17.9611493612424</v>
      </c>
      <c r="K353">
        <v>3.00791203743169</v>
      </c>
    </row>
    <row r="354" spans="1:11">
      <c r="A354">
        <v>352</v>
      </c>
      <c r="B354">
        <v>34.6379325569107</v>
      </c>
      <c r="C354">
        <v>2541.58206416337</v>
      </c>
      <c r="D354">
        <v>0.446436132594271</v>
      </c>
      <c r="E354">
        <v>284.093065231271</v>
      </c>
      <c r="F354">
        <v>27.9730565301769</v>
      </c>
      <c r="G354">
        <v>2282.03217402296</v>
      </c>
      <c r="H354">
        <v>0.216810281338774</v>
      </c>
      <c r="I354">
        <v>0.150158453044543</v>
      </c>
      <c r="J354">
        <v>17.9576535811571</v>
      </c>
      <c r="K354">
        <v>3.00791203743169</v>
      </c>
    </row>
    <row r="355" spans="1:11">
      <c r="A355">
        <v>353</v>
      </c>
      <c r="B355">
        <v>34.6955465360948</v>
      </c>
      <c r="C355">
        <v>2547.9961496964</v>
      </c>
      <c r="D355">
        <v>0.446635189036187</v>
      </c>
      <c r="E355">
        <v>284.659540854591</v>
      </c>
      <c r="F355">
        <v>27.9023146470846</v>
      </c>
      <c r="G355">
        <v>2276.02035427328</v>
      </c>
      <c r="H355">
        <v>0.21688644902358</v>
      </c>
      <c r="I355">
        <v>0.150177825159127</v>
      </c>
      <c r="J355">
        <v>17.967707057083</v>
      </c>
      <c r="K355">
        <v>3.00791203743169</v>
      </c>
    </row>
    <row r="356" spans="1:11">
      <c r="A356">
        <v>354</v>
      </c>
      <c r="B356">
        <v>34.6676469701885</v>
      </c>
      <c r="C356">
        <v>2543.43048592245</v>
      </c>
      <c r="D356">
        <v>0.446516020187465</v>
      </c>
      <c r="E356">
        <v>284.260745670234</v>
      </c>
      <c r="F356">
        <v>27.9528349402106</v>
      </c>
      <c r="G356">
        <v>2280.68566257867</v>
      </c>
      <c r="H356">
        <v>0.216829739750242</v>
      </c>
      <c r="I356">
        <v>0.150163401591814</v>
      </c>
      <c r="J356">
        <v>17.9601882170976</v>
      </c>
      <c r="K356">
        <v>3.00791203743169</v>
      </c>
    </row>
    <row r="357" spans="1:11">
      <c r="A357">
        <v>355</v>
      </c>
      <c r="B357">
        <v>34.6985148636731</v>
      </c>
      <c r="C357">
        <v>2544.08367084375</v>
      </c>
      <c r="D357">
        <v>0.446445227165594</v>
      </c>
      <c r="E357">
        <v>284.33816294621</v>
      </c>
      <c r="F357">
        <v>27.9458874709917</v>
      </c>
      <c r="G357">
        <v>2280.18249919922</v>
      </c>
      <c r="H357">
        <v>0.216848151704506</v>
      </c>
      <c r="I357">
        <v>0.150168084269073</v>
      </c>
      <c r="J357">
        <v>17.9595371819381</v>
      </c>
      <c r="K357">
        <v>3.00791203743169</v>
      </c>
    </row>
    <row r="358" spans="1:11">
      <c r="A358">
        <v>356</v>
      </c>
      <c r="B358">
        <v>34.6455944611783</v>
      </c>
      <c r="C358">
        <v>2542.28633290622</v>
      </c>
      <c r="D358">
        <v>0.446453864086054</v>
      </c>
      <c r="E358">
        <v>284.153934733796</v>
      </c>
      <c r="F358">
        <v>27.9651460676868</v>
      </c>
      <c r="G358">
        <v>2281.56324932554</v>
      </c>
      <c r="H358">
        <v>0.216827119508905</v>
      </c>
      <c r="I358">
        <v>0.150162735211275</v>
      </c>
      <c r="J358">
        <v>17.9588013598572</v>
      </c>
      <c r="K358">
        <v>3.00791203743169</v>
      </c>
    </row>
    <row r="359" spans="1:11">
      <c r="A359">
        <v>357</v>
      </c>
      <c r="B359">
        <v>34.6320620914232</v>
      </c>
      <c r="C359">
        <v>2541.44776044782</v>
      </c>
      <c r="D359">
        <v>0.446467828676156</v>
      </c>
      <c r="E359">
        <v>284.076332129475</v>
      </c>
      <c r="F359">
        <v>27.9743011852649</v>
      </c>
      <c r="G359">
        <v>2282.27900286968</v>
      </c>
      <c r="H359">
        <v>0.21681391347891</v>
      </c>
      <c r="I359">
        <v>0.150159376727449</v>
      </c>
      <c r="J359">
        <v>17.9578125943578</v>
      </c>
      <c r="K359">
        <v>3.00791203743169</v>
      </c>
    </row>
    <row r="360" spans="1:11">
      <c r="A360">
        <v>358</v>
      </c>
      <c r="B360">
        <v>34.6669419045706</v>
      </c>
      <c r="C360">
        <v>2543.31671578092</v>
      </c>
      <c r="D360">
        <v>0.446493014165132</v>
      </c>
      <c r="E360">
        <v>284.25362647906</v>
      </c>
      <c r="F360">
        <v>27.9536275981153</v>
      </c>
      <c r="G360">
        <v>2280.88577481762</v>
      </c>
      <c r="H360">
        <v>0.216839566011515</v>
      </c>
      <c r="I360">
        <v>0.150165900654822</v>
      </c>
      <c r="J360">
        <v>17.9597067863326</v>
      </c>
      <c r="K360">
        <v>3.00791203743169</v>
      </c>
    </row>
    <row r="361" spans="1:11">
      <c r="A361">
        <v>359</v>
      </c>
      <c r="B361">
        <v>34.6575493759167</v>
      </c>
      <c r="C361">
        <v>2542.52812466223</v>
      </c>
      <c r="D361">
        <v>0.446482634490145</v>
      </c>
      <c r="E361">
        <v>284.183270690288</v>
      </c>
      <c r="F361">
        <v>27.9623282779878</v>
      </c>
      <c r="G361">
        <v>2281.54997178152</v>
      </c>
      <c r="H361">
        <v>0.21682997824276</v>
      </c>
      <c r="I361">
        <v>0.150163462245553</v>
      </c>
      <c r="J361">
        <v>17.9585504974987</v>
      </c>
      <c r="K361">
        <v>3.00791203743169</v>
      </c>
    </row>
    <row r="362" spans="1:11">
      <c r="A362">
        <v>360</v>
      </c>
      <c r="B362">
        <v>34.6575889613814</v>
      </c>
      <c r="C362">
        <v>2542.63950644614</v>
      </c>
      <c r="D362">
        <v>0.446464381786915</v>
      </c>
      <c r="E362">
        <v>284.192000788974</v>
      </c>
      <c r="F362">
        <v>27.9610916642447</v>
      </c>
      <c r="G362">
        <v>2281.22425564928</v>
      </c>
      <c r="H362">
        <v>0.216829670834097</v>
      </c>
      <c r="I362">
        <v>0.150163384064975</v>
      </c>
      <c r="J362">
        <v>17.9587846667614</v>
      </c>
      <c r="K362">
        <v>3.00791203743169</v>
      </c>
    </row>
    <row r="363" spans="1:11">
      <c r="A363">
        <v>361</v>
      </c>
      <c r="B363">
        <v>34.6664599051537</v>
      </c>
      <c r="C363">
        <v>2543.54872156714</v>
      </c>
      <c r="D363">
        <v>0.446506838236889</v>
      </c>
      <c r="E363">
        <v>284.270559621067</v>
      </c>
      <c r="F363">
        <v>27.9511008036056</v>
      </c>
      <c r="G363">
        <v>2280.44838330592</v>
      </c>
      <c r="H363">
        <v>0.216837856063314</v>
      </c>
      <c r="I363">
        <v>0.150165465767251</v>
      </c>
      <c r="J363">
        <v>17.9603509348264</v>
      </c>
      <c r="K363">
        <v>3.00791203743169</v>
      </c>
    </row>
    <row r="364" spans="1:11">
      <c r="A364">
        <v>362</v>
      </c>
      <c r="B364">
        <v>34.6725100246012</v>
      </c>
      <c r="C364">
        <v>2543.27445680199</v>
      </c>
      <c r="D364">
        <v>0.446340552279713</v>
      </c>
      <c r="E364">
        <v>284.258549932839</v>
      </c>
      <c r="F364">
        <v>27.9541161319636</v>
      </c>
      <c r="G364">
        <v>2280.38502180699</v>
      </c>
      <c r="H364">
        <v>0.216845102532315</v>
      </c>
      <c r="I364">
        <v>0.150167308761535</v>
      </c>
      <c r="J364">
        <v>17.9588657617425</v>
      </c>
      <c r="K364">
        <v>3.00791203743169</v>
      </c>
    </row>
    <row r="365" spans="1:11">
      <c r="A365">
        <v>363</v>
      </c>
      <c r="B365">
        <v>34.6598110179092</v>
      </c>
      <c r="C365">
        <v>2542.42227966832</v>
      </c>
      <c r="D365">
        <v>0.44635693613728</v>
      </c>
      <c r="E365">
        <v>284.178947294705</v>
      </c>
      <c r="F365">
        <v>27.9636222109427</v>
      </c>
      <c r="G365">
        <v>2281.27354998603</v>
      </c>
      <c r="H365">
        <v>0.216831740491038</v>
      </c>
      <c r="I365">
        <v>0.150163910424226</v>
      </c>
      <c r="J365">
        <v>17.957902468216</v>
      </c>
      <c r="K365">
        <v>3.00791203743169</v>
      </c>
    </row>
    <row r="366" spans="1:11">
      <c r="A366">
        <v>364</v>
      </c>
      <c r="B366">
        <v>34.6707206333233</v>
      </c>
      <c r="C366">
        <v>2542.93477254986</v>
      </c>
      <c r="D366">
        <v>0.446283315391495</v>
      </c>
      <c r="E366">
        <v>284.230534113404</v>
      </c>
      <c r="F366">
        <v>27.9579654021555</v>
      </c>
      <c r="G366">
        <v>2280.87135480227</v>
      </c>
      <c r="H366">
        <v>0.216854248337803</v>
      </c>
      <c r="I366">
        <v>0.150169634869652</v>
      </c>
      <c r="J366">
        <v>17.9581109896367</v>
      </c>
      <c r="K366">
        <v>3.00791203743169</v>
      </c>
    </row>
    <row r="367" spans="1:11">
      <c r="A367">
        <v>365</v>
      </c>
      <c r="B367">
        <v>34.6790760114596</v>
      </c>
      <c r="C367">
        <v>2543.95672288543</v>
      </c>
      <c r="D367">
        <v>0.446333901384093</v>
      </c>
      <c r="E367">
        <v>284.319444470756</v>
      </c>
      <c r="F367">
        <v>27.9465998534062</v>
      </c>
      <c r="G367">
        <v>2279.61471236789</v>
      </c>
      <c r="H367">
        <v>0.216854684074984</v>
      </c>
      <c r="I367">
        <v>0.150169745694878</v>
      </c>
      <c r="J367">
        <v>17.9598722737034</v>
      </c>
      <c r="K367">
        <v>3.00791203743169</v>
      </c>
    </row>
    <row r="368" spans="1:11">
      <c r="A368">
        <v>366</v>
      </c>
      <c r="B368">
        <v>34.6885112986781</v>
      </c>
      <c r="C368">
        <v>2544.61621925909</v>
      </c>
      <c r="D368">
        <v>0.446300038257236</v>
      </c>
      <c r="E368">
        <v>284.38208834637</v>
      </c>
      <c r="F368">
        <v>27.9395469906815</v>
      </c>
      <c r="G368">
        <v>2278.80020990655</v>
      </c>
      <c r="H368">
        <v>0.216859834151775</v>
      </c>
      <c r="I368">
        <v>0.150171055574092</v>
      </c>
      <c r="J368">
        <v>17.9605354686371</v>
      </c>
      <c r="K368">
        <v>3.00791203743169</v>
      </c>
    </row>
    <row r="369" spans="1:11">
      <c r="A369">
        <v>367</v>
      </c>
      <c r="B369">
        <v>34.6822503098214</v>
      </c>
      <c r="C369">
        <v>2544.37489228282</v>
      </c>
      <c r="D369">
        <v>0.446333776153982</v>
      </c>
      <c r="E369">
        <v>284.357267634065</v>
      </c>
      <c r="F369">
        <v>27.9421050884037</v>
      </c>
      <c r="G369">
        <v>2278.97558337559</v>
      </c>
      <c r="H369">
        <v>0.216853958822946</v>
      </c>
      <c r="I369">
        <v>0.150169561234633</v>
      </c>
      <c r="J369">
        <v>17.9604779334489</v>
      </c>
      <c r="K369">
        <v>3.00791203743169</v>
      </c>
    </row>
    <row r="370" spans="1:11">
      <c r="A370">
        <v>368</v>
      </c>
      <c r="B370">
        <v>34.7095459803214</v>
      </c>
      <c r="C370">
        <v>2546.74583773731</v>
      </c>
      <c r="D370">
        <v>0.446379839099729</v>
      </c>
      <c r="E370">
        <v>284.569180367484</v>
      </c>
      <c r="F370">
        <v>27.9160162600176</v>
      </c>
      <c r="G370">
        <v>2277.24716853456</v>
      </c>
      <c r="H370">
        <v>0.21689810826887</v>
      </c>
      <c r="I370">
        <v>0.150180790894196</v>
      </c>
      <c r="J370">
        <v>17.963918793383</v>
      </c>
      <c r="K370">
        <v>3.00791203743169</v>
      </c>
    </row>
    <row r="371" spans="1:11">
      <c r="A371">
        <v>369</v>
      </c>
      <c r="B371">
        <v>34.7295741036437</v>
      </c>
      <c r="C371">
        <v>2547.14404456441</v>
      </c>
      <c r="D371">
        <v>0.446343130847666</v>
      </c>
      <c r="E371">
        <v>284.61529502883</v>
      </c>
      <c r="F371">
        <v>27.9118319139086</v>
      </c>
      <c r="G371">
        <v>2276.99779143889</v>
      </c>
      <c r="H371">
        <v>0.216907648153204</v>
      </c>
      <c r="I371">
        <v>0.150183217607377</v>
      </c>
      <c r="J371">
        <v>17.9636186776377</v>
      </c>
      <c r="K371">
        <v>3.00791203743169</v>
      </c>
    </row>
    <row r="372" spans="1:11">
      <c r="A372">
        <v>370</v>
      </c>
      <c r="B372">
        <v>34.7430183374921</v>
      </c>
      <c r="C372">
        <v>2547.55615403458</v>
      </c>
      <c r="D372">
        <v>0.446264209240415</v>
      </c>
      <c r="E372">
        <v>284.659903180769</v>
      </c>
      <c r="F372">
        <v>27.9075613976794</v>
      </c>
      <c r="G372">
        <v>2276.63229117905</v>
      </c>
      <c r="H372">
        <v>0.216921947183025</v>
      </c>
      <c r="I372">
        <v>0.150186855057181</v>
      </c>
      <c r="J372">
        <v>17.9635471784667</v>
      </c>
      <c r="K372">
        <v>3.00791203743169</v>
      </c>
    </row>
    <row r="373" spans="1:11">
      <c r="A373">
        <v>371</v>
      </c>
      <c r="B373">
        <v>34.7255625932462</v>
      </c>
      <c r="C373">
        <v>2546.93786534115</v>
      </c>
      <c r="D373">
        <v>0.446319278247227</v>
      </c>
      <c r="E373">
        <v>284.597412006132</v>
      </c>
      <c r="F373">
        <v>27.9139684471937</v>
      </c>
      <c r="G373">
        <v>2277.08038791797</v>
      </c>
      <c r="H373">
        <v>0.216908462542213</v>
      </c>
      <c r="I373">
        <v>0.150183424771144</v>
      </c>
      <c r="J373">
        <v>17.9632542907437</v>
      </c>
      <c r="K373">
        <v>3.00791203743169</v>
      </c>
    </row>
    <row r="374" spans="1:11">
      <c r="A374">
        <v>372</v>
      </c>
      <c r="B374">
        <v>34.7238395861735</v>
      </c>
      <c r="C374">
        <v>2546.3811709021</v>
      </c>
      <c r="D374">
        <v>0.446338116503661</v>
      </c>
      <c r="E374">
        <v>284.546198005313</v>
      </c>
      <c r="F374">
        <v>27.9203073179454</v>
      </c>
      <c r="G374">
        <v>2277.80477759391</v>
      </c>
      <c r="H374">
        <v>0.216897754198162</v>
      </c>
      <c r="I374">
        <v>0.150180700828569</v>
      </c>
      <c r="J374">
        <v>17.9625722122903</v>
      </c>
      <c r="K374">
        <v>3.00791203743169</v>
      </c>
    </row>
    <row r="375" spans="1:11">
      <c r="A375">
        <v>373</v>
      </c>
      <c r="B375">
        <v>34.7451412233879</v>
      </c>
      <c r="C375">
        <v>2548.08687662826</v>
      </c>
      <c r="D375">
        <v>0.446339041800741</v>
      </c>
      <c r="E375">
        <v>284.703834505048</v>
      </c>
      <c r="F375">
        <v>27.901559736862</v>
      </c>
      <c r="G375">
        <v>2276.14684907784</v>
      </c>
      <c r="H375">
        <v>0.21691961376898</v>
      </c>
      <c r="I375">
        <v>0.150186261462744</v>
      </c>
      <c r="J375">
        <v>17.9646487621871</v>
      </c>
      <c r="K375">
        <v>3.00791203743169</v>
      </c>
    </row>
    <row r="376" spans="1:11">
      <c r="A376">
        <v>374</v>
      </c>
      <c r="B376">
        <v>34.7470502704634</v>
      </c>
      <c r="C376">
        <v>2548.07406739235</v>
      </c>
      <c r="D376">
        <v>0.446356786212471</v>
      </c>
      <c r="E376">
        <v>284.706502951515</v>
      </c>
      <c r="F376">
        <v>27.9016400029798</v>
      </c>
      <c r="G376">
        <v>2276.087916469</v>
      </c>
      <c r="H376">
        <v>0.216915932061616</v>
      </c>
      <c r="I376">
        <v>0.150185324885781</v>
      </c>
      <c r="J376">
        <v>17.9643716668444</v>
      </c>
      <c r="K376">
        <v>3.00791203743169</v>
      </c>
    </row>
    <row r="377" spans="1:11">
      <c r="A377">
        <v>375</v>
      </c>
      <c r="B377">
        <v>34.7329465173398</v>
      </c>
      <c r="C377">
        <v>2547.19584250714</v>
      </c>
      <c r="D377">
        <v>0.446334730356652</v>
      </c>
      <c r="E377">
        <v>284.625005280076</v>
      </c>
      <c r="F377">
        <v>27.9113609774243</v>
      </c>
      <c r="G377">
        <v>2276.75039051095</v>
      </c>
      <c r="H377">
        <v>0.216905294095233</v>
      </c>
      <c r="I377">
        <v>0.150182618786346</v>
      </c>
      <c r="J377">
        <v>17.9633324523078</v>
      </c>
      <c r="K377">
        <v>3.00791203743169</v>
      </c>
    </row>
    <row r="378" spans="1:11">
      <c r="A378">
        <v>376</v>
      </c>
      <c r="B378">
        <v>34.7434832743289</v>
      </c>
      <c r="C378">
        <v>2548.30857467009</v>
      </c>
      <c r="D378">
        <v>0.446315549824107</v>
      </c>
      <c r="E378">
        <v>284.722279470366</v>
      </c>
      <c r="F378">
        <v>27.8992728287087</v>
      </c>
      <c r="G378">
        <v>2275.67774066164</v>
      </c>
      <c r="H378">
        <v>0.216921752725871</v>
      </c>
      <c r="I378">
        <v>0.150186805589301</v>
      </c>
      <c r="J378">
        <v>17.9651000273629</v>
      </c>
      <c r="K378">
        <v>3.00791203743169</v>
      </c>
    </row>
    <row r="379" spans="1:11">
      <c r="A379">
        <v>377</v>
      </c>
      <c r="B379">
        <v>34.7271696692072</v>
      </c>
      <c r="C379">
        <v>2546.56014754002</v>
      </c>
      <c r="D379">
        <v>0.446312812703096</v>
      </c>
      <c r="E379">
        <v>284.570423127479</v>
      </c>
      <c r="F379">
        <v>27.9183756736011</v>
      </c>
      <c r="G379">
        <v>2277.38653222346</v>
      </c>
      <c r="H379">
        <v>0.216900074388622</v>
      </c>
      <c r="I379">
        <v>0.150181291021435</v>
      </c>
      <c r="J379">
        <v>17.9622232508425</v>
      </c>
      <c r="K379">
        <v>3.00791203743169</v>
      </c>
    </row>
    <row r="380" spans="1:11">
      <c r="A380">
        <v>378</v>
      </c>
      <c r="B380">
        <v>34.7544441419033</v>
      </c>
      <c r="C380">
        <v>2548.96552722675</v>
      </c>
      <c r="D380">
        <v>0.446401891849527</v>
      </c>
      <c r="E380">
        <v>284.782289132976</v>
      </c>
      <c r="F380">
        <v>27.8919372136889</v>
      </c>
      <c r="G380">
        <v>2275.36797928838</v>
      </c>
      <c r="H380">
        <v>0.216926459580162</v>
      </c>
      <c r="I380">
        <v>0.150188002972004</v>
      </c>
      <c r="J380">
        <v>17.9660196056185</v>
      </c>
      <c r="K380">
        <v>3.00791203743169</v>
      </c>
    </row>
    <row r="381" spans="1:11">
      <c r="A381">
        <v>379</v>
      </c>
      <c r="B381">
        <v>34.7266571327564</v>
      </c>
      <c r="C381">
        <v>2546.95570396562</v>
      </c>
      <c r="D381">
        <v>0.446393429159869</v>
      </c>
      <c r="E381">
        <v>284.598970100631</v>
      </c>
      <c r="F381">
        <v>27.9140347908991</v>
      </c>
      <c r="G381">
        <v>2277.09827160425</v>
      </c>
      <c r="H381">
        <v>0.216898809208387</v>
      </c>
      <c r="I381">
        <v>0.150180969193762</v>
      </c>
      <c r="J381">
        <v>17.9633781963109</v>
      </c>
      <c r="K381">
        <v>3.00791203743169</v>
      </c>
    </row>
    <row r="382" spans="1:11">
      <c r="A382">
        <v>380</v>
      </c>
      <c r="B382">
        <v>34.7387340935374</v>
      </c>
      <c r="C382">
        <v>2547.23452539201</v>
      </c>
      <c r="D382">
        <v>0.446370284732369</v>
      </c>
      <c r="E382">
        <v>284.629593544881</v>
      </c>
      <c r="F382">
        <v>27.9108685081699</v>
      </c>
      <c r="G382">
        <v>2277.09927552685</v>
      </c>
      <c r="H382">
        <v>0.216911424409668</v>
      </c>
      <c r="I382">
        <v>0.150184178213288</v>
      </c>
      <c r="J382">
        <v>17.9632751810554</v>
      </c>
      <c r="K382">
        <v>3.00791203743169</v>
      </c>
    </row>
    <row r="383" spans="1:11">
      <c r="A383">
        <v>381</v>
      </c>
      <c r="B383">
        <v>34.7608394467436</v>
      </c>
      <c r="C383">
        <v>2548.92006825521</v>
      </c>
      <c r="D383">
        <v>0.446377077213405</v>
      </c>
      <c r="E383">
        <v>284.784868678211</v>
      </c>
      <c r="F383">
        <v>27.8926819377165</v>
      </c>
      <c r="G383">
        <v>2275.22290765192</v>
      </c>
      <c r="H383">
        <v>0.216925338372201</v>
      </c>
      <c r="I383">
        <v>0.150187717744981</v>
      </c>
      <c r="J383">
        <v>17.9654100006796</v>
      </c>
      <c r="K383">
        <v>3.00791203743169</v>
      </c>
    </row>
    <row r="384" spans="1:11">
      <c r="A384">
        <v>382</v>
      </c>
      <c r="B384">
        <v>34.7398915069121</v>
      </c>
      <c r="C384">
        <v>2547.47750954779</v>
      </c>
      <c r="D384">
        <v>0.446401633289408</v>
      </c>
      <c r="E384">
        <v>284.649715841269</v>
      </c>
      <c r="F384">
        <v>27.9081530891628</v>
      </c>
      <c r="G384">
        <v>2276.80290905606</v>
      </c>
      <c r="H384">
        <v>0.216907915902013</v>
      </c>
      <c r="I384">
        <v>0.150183285717097</v>
      </c>
      <c r="J384">
        <v>17.9637947672886</v>
      </c>
      <c r="K384">
        <v>3.00791203743169</v>
      </c>
    </row>
    <row r="385" spans="1:11">
      <c r="A385">
        <v>383</v>
      </c>
      <c r="B385">
        <v>34.7489533882533</v>
      </c>
      <c r="C385">
        <v>2548.9469805094</v>
      </c>
      <c r="D385">
        <v>0.446417531725019</v>
      </c>
      <c r="E385">
        <v>284.776971441284</v>
      </c>
      <c r="F385">
        <v>27.8919961848346</v>
      </c>
      <c r="G385">
        <v>2275.73555312514</v>
      </c>
      <c r="H385">
        <v>0.2169419485349</v>
      </c>
      <c r="I385">
        <v>0.150191943343099</v>
      </c>
      <c r="J385">
        <v>17.9662306541608</v>
      </c>
      <c r="K385">
        <v>3.00791203743169</v>
      </c>
    </row>
    <row r="386" spans="1:11">
      <c r="A386">
        <v>384</v>
      </c>
      <c r="B386">
        <v>34.7466348647257</v>
      </c>
      <c r="C386">
        <v>2547.93666329717</v>
      </c>
      <c r="D386">
        <v>0.446354581497757</v>
      </c>
      <c r="E386">
        <v>284.693617129084</v>
      </c>
      <c r="F386">
        <v>27.9031967882331</v>
      </c>
      <c r="G386">
        <v>2276.28234943191</v>
      </c>
      <c r="H386">
        <v>0.216919801142294</v>
      </c>
      <c r="I386">
        <v>0.15018630912827</v>
      </c>
      <c r="J386">
        <v>17.964198010218</v>
      </c>
      <c r="K386">
        <v>3.00791203743169</v>
      </c>
    </row>
    <row r="387" spans="1:11">
      <c r="A387">
        <v>385</v>
      </c>
      <c r="B387">
        <v>34.7380597707108</v>
      </c>
      <c r="C387">
        <v>2546.73193937402</v>
      </c>
      <c r="D387">
        <v>0.44636014143521</v>
      </c>
      <c r="E387">
        <v>284.588434255508</v>
      </c>
      <c r="F387">
        <v>27.9162962042031</v>
      </c>
      <c r="G387">
        <v>2277.67182432473</v>
      </c>
      <c r="H387">
        <v>0.21690410589644</v>
      </c>
      <c r="I387">
        <v>0.150182316536036</v>
      </c>
      <c r="J387">
        <v>17.9622227191612</v>
      </c>
      <c r="K387">
        <v>3.00791203743169</v>
      </c>
    </row>
    <row r="388" spans="1:11">
      <c r="A388">
        <v>386</v>
      </c>
      <c r="B388">
        <v>34.7258447354539</v>
      </c>
      <c r="C388">
        <v>2546.12316322679</v>
      </c>
      <c r="D388">
        <v>0.446385042355577</v>
      </c>
      <c r="E388">
        <v>284.529480818755</v>
      </c>
      <c r="F388">
        <v>27.9230218041423</v>
      </c>
      <c r="G388">
        <v>2278.21967603512</v>
      </c>
      <c r="H388">
        <v>0.216891152845604</v>
      </c>
      <c r="I388">
        <v>0.150179021647242</v>
      </c>
      <c r="J388">
        <v>17.9617215595493</v>
      </c>
      <c r="K388">
        <v>3.00791203743169</v>
      </c>
    </row>
    <row r="389" spans="1:11">
      <c r="A389">
        <v>387</v>
      </c>
      <c r="B389">
        <v>34.7296718683632</v>
      </c>
      <c r="C389">
        <v>2545.10139173863</v>
      </c>
      <c r="D389">
        <v>0.44627470629994</v>
      </c>
      <c r="E389">
        <v>284.448443987749</v>
      </c>
      <c r="F389">
        <v>27.9343347494321</v>
      </c>
      <c r="G389">
        <v>2279.54838068031</v>
      </c>
      <c r="H389">
        <v>0.216898778805915</v>
      </c>
      <c r="I389">
        <v>0.150180961460209</v>
      </c>
      <c r="J389">
        <v>17.9592816788114</v>
      </c>
      <c r="K389">
        <v>3.00791203743169</v>
      </c>
    </row>
    <row r="390" spans="1:11">
      <c r="A390">
        <v>388</v>
      </c>
      <c r="B390">
        <v>34.74123477423</v>
      </c>
      <c r="C390">
        <v>2547.12987618806</v>
      </c>
      <c r="D390">
        <v>0.446362421026953</v>
      </c>
      <c r="E390">
        <v>284.624483667598</v>
      </c>
      <c r="F390">
        <v>27.9119087683461</v>
      </c>
      <c r="G390">
        <v>2277.26424136148</v>
      </c>
      <c r="H390">
        <v>0.216909127160799</v>
      </c>
      <c r="I390">
        <v>0.15018359383677</v>
      </c>
      <c r="J390">
        <v>17.9627695213147</v>
      </c>
      <c r="K390">
        <v>3.00791203743169</v>
      </c>
    </row>
    <row r="391" spans="1:11">
      <c r="A391">
        <v>389</v>
      </c>
      <c r="B391">
        <v>34.7591331790919</v>
      </c>
      <c r="C391">
        <v>2547.85601378027</v>
      </c>
      <c r="D391">
        <v>0.446330162857767</v>
      </c>
      <c r="E391">
        <v>284.696286253492</v>
      </c>
      <c r="F391">
        <v>27.9043151547575</v>
      </c>
      <c r="G391">
        <v>2276.53723032207</v>
      </c>
      <c r="H391">
        <v>0.216919845175541</v>
      </c>
      <c r="I391">
        <v>0.150186320329805</v>
      </c>
      <c r="J391">
        <v>17.9632674944912</v>
      </c>
      <c r="K391">
        <v>3.00791203743169</v>
      </c>
    </row>
    <row r="392" spans="1:11">
      <c r="A392">
        <v>390</v>
      </c>
      <c r="B392">
        <v>34.7411904576366</v>
      </c>
      <c r="C392">
        <v>2547.37563318623</v>
      </c>
      <c r="D392">
        <v>0.446386227262045</v>
      </c>
      <c r="E392">
        <v>284.642953022298</v>
      </c>
      <c r="F392">
        <v>27.9092072598408</v>
      </c>
      <c r="G392">
        <v>2277.25058850449</v>
      </c>
      <c r="H392">
        <v>0.216917559475565</v>
      </c>
      <c r="I392">
        <v>0.150185738876817</v>
      </c>
      <c r="J392">
        <v>17.963401404922</v>
      </c>
      <c r="K392">
        <v>3.00791203743169</v>
      </c>
    </row>
    <row r="393" spans="1:11">
      <c r="A393">
        <v>391</v>
      </c>
      <c r="B393">
        <v>34.7551498587828</v>
      </c>
      <c r="C393">
        <v>2548.47420982107</v>
      </c>
      <c r="D393">
        <v>0.446357889481955</v>
      </c>
      <c r="E393">
        <v>284.743467156</v>
      </c>
      <c r="F393">
        <v>27.8974269078248</v>
      </c>
      <c r="G393">
        <v>2276.17727229472</v>
      </c>
      <c r="H393">
        <v>0.216932960242629</v>
      </c>
      <c r="I393">
        <v>0.150189656710894</v>
      </c>
      <c r="J393">
        <v>17.9648129857869</v>
      </c>
      <c r="K393">
        <v>3.00791203743169</v>
      </c>
    </row>
    <row r="394" spans="1:11">
      <c r="A394">
        <v>392</v>
      </c>
      <c r="B394">
        <v>34.7391850765653</v>
      </c>
      <c r="C394">
        <v>2547.08887330728</v>
      </c>
      <c r="D394">
        <v>0.446411499580058</v>
      </c>
      <c r="E394">
        <v>284.616597156754</v>
      </c>
      <c r="F394">
        <v>27.9123187876957</v>
      </c>
      <c r="G394">
        <v>2277.59224158504</v>
      </c>
      <c r="H394">
        <v>0.216910472108402</v>
      </c>
      <c r="I394">
        <v>0.150183935965442</v>
      </c>
      <c r="J394">
        <v>17.9630596408215</v>
      </c>
      <c r="K394">
        <v>3.00791203743169</v>
      </c>
    </row>
    <row r="395" spans="1:11">
      <c r="A395">
        <v>393</v>
      </c>
      <c r="B395">
        <v>34.740903473346</v>
      </c>
      <c r="C395">
        <v>2547.56558686224</v>
      </c>
      <c r="D395">
        <v>0.446396678850405</v>
      </c>
      <c r="E395">
        <v>284.657398425198</v>
      </c>
      <c r="F395">
        <v>27.9071790651829</v>
      </c>
      <c r="G395">
        <v>2277.43030997546</v>
      </c>
      <c r="H395">
        <v>0.216932440464273</v>
      </c>
      <c r="I395">
        <v>0.150189524480497</v>
      </c>
      <c r="J395">
        <v>17.9638502396586</v>
      </c>
      <c r="K395">
        <v>3.00791203743169</v>
      </c>
    </row>
    <row r="396" spans="1:11">
      <c r="A396">
        <v>394</v>
      </c>
      <c r="B396">
        <v>34.7410165006655</v>
      </c>
      <c r="C396">
        <v>2547.47061002424</v>
      </c>
      <c r="D396">
        <v>0.446391389873913</v>
      </c>
      <c r="E396">
        <v>284.65017653316</v>
      </c>
      <c r="F396">
        <v>27.9081931240139</v>
      </c>
      <c r="G396">
        <v>2277.33771291988</v>
      </c>
      <c r="H396">
        <v>0.216924997366693</v>
      </c>
      <c r="I396">
        <v>0.150187630995884</v>
      </c>
      <c r="J396">
        <v>17.9636255639831</v>
      </c>
      <c r="K396">
        <v>3.00791203743169</v>
      </c>
    </row>
    <row r="397" spans="1:11">
      <c r="A397">
        <v>395</v>
      </c>
      <c r="B397">
        <v>34.7433773837383</v>
      </c>
      <c r="C397">
        <v>2547.51039663283</v>
      </c>
      <c r="D397">
        <v>0.44639770340354</v>
      </c>
      <c r="E397">
        <v>284.654665308082</v>
      </c>
      <c r="F397">
        <v>27.9078059882374</v>
      </c>
      <c r="G397">
        <v>2277.17260318821</v>
      </c>
      <c r="H397">
        <v>0.21691732355982</v>
      </c>
      <c r="I397">
        <v>0.150185678863075</v>
      </c>
      <c r="J397">
        <v>17.9636361224506</v>
      </c>
      <c r="K397">
        <v>3.00791203743169</v>
      </c>
    </row>
    <row r="398" spans="1:11">
      <c r="A398">
        <v>396</v>
      </c>
      <c r="B398">
        <v>34.7463044909134</v>
      </c>
      <c r="C398">
        <v>2547.85693983235</v>
      </c>
      <c r="D398">
        <v>0.446359876456834</v>
      </c>
      <c r="E398">
        <v>284.687202853331</v>
      </c>
      <c r="F398">
        <v>27.9040013298325</v>
      </c>
      <c r="G398">
        <v>2276.76590422674</v>
      </c>
      <c r="H398">
        <v>0.21692812584074</v>
      </c>
      <c r="I398">
        <v>0.15018842685811</v>
      </c>
      <c r="J398">
        <v>17.9639858914415</v>
      </c>
      <c r="K398">
        <v>3.00791203743169</v>
      </c>
    </row>
    <row r="399" spans="1:11">
      <c r="A399">
        <v>397</v>
      </c>
      <c r="B399">
        <v>34.7520847319227</v>
      </c>
      <c r="C399">
        <v>2548.19090165586</v>
      </c>
      <c r="D399">
        <v>0.446359389100325</v>
      </c>
      <c r="E399">
        <v>284.718727014035</v>
      </c>
      <c r="F399">
        <v>27.9003559100298</v>
      </c>
      <c r="G399">
        <v>2276.4570501919</v>
      </c>
      <c r="H399">
        <v>0.216931653167474</v>
      </c>
      <c r="I399">
        <v>0.150189324194417</v>
      </c>
      <c r="J399">
        <v>17.9643394021038</v>
      </c>
      <c r="K399">
        <v>3.00791203743169</v>
      </c>
    </row>
    <row r="400" spans="1:11">
      <c r="A400">
        <v>398</v>
      </c>
      <c r="B400">
        <v>34.7275127716676</v>
      </c>
      <c r="C400">
        <v>2546.44775282622</v>
      </c>
      <c r="D400">
        <v>0.446347786562467</v>
      </c>
      <c r="E400">
        <v>284.557836581883</v>
      </c>
      <c r="F400">
        <v>27.9197878426557</v>
      </c>
      <c r="G400">
        <v>2278.15835860708</v>
      </c>
      <c r="H400">
        <v>0.216909095216022</v>
      </c>
      <c r="I400">
        <v>0.150183585710653</v>
      </c>
      <c r="J400">
        <v>17.9621965357058</v>
      </c>
      <c r="K400">
        <v>3.00791203743169</v>
      </c>
    </row>
    <row r="401" spans="1:11">
      <c r="A401">
        <v>399</v>
      </c>
      <c r="B401">
        <v>34.7469064182213</v>
      </c>
      <c r="C401">
        <v>2547.86161980503</v>
      </c>
      <c r="D401">
        <v>0.446363667054239</v>
      </c>
      <c r="E401">
        <v>284.688568987654</v>
      </c>
      <c r="F401">
        <v>27.9039746712505</v>
      </c>
      <c r="G401">
        <v>2276.75384624067</v>
      </c>
      <c r="H401">
        <v>0.216927305923476</v>
      </c>
      <c r="I401">
        <v>0.150188218276109</v>
      </c>
      <c r="J401">
        <v>17.9639288567476</v>
      </c>
      <c r="K401">
        <v>3.00791203743169</v>
      </c>
    </row>
    <row r="402" spans="1:11">
      <c r="A402">
        <v>400</v>
      </c>
      <c r="B402">
        <v>34.7587291387878</v>
      </c>
      <c r="C402">
        <v>2548.82875377975</v>
      </c>
      <c r="D402">
        <v>0.446385675472739</v>
      </c>
      <c r="E402">
        <v>284.774169049276</v>
      </c>
      <c r="F402">
        <v>27.8934549672627</v>
      </c>
      <c r="G402">
        <v>2276.03869678126</v>
      </c>
      <c r="H402">
        <v>0.216941567682367</v>
      </c>
      <c r="I402">
        <v>0.150191846452547</v>
      </c>
      <c r="J402">
        <v>17.9654027494154</v>
      </c>
      <c r="K402">
        <v>3.00791203743169</v>
      </c>
    </row>
    <row r="403" spans="1:11">
      <c r="A403">
        <v>401</v>
      </c>
      <c r="B403">
        <v>34.7576555828734</v>
      </c>
      <c r="C403">
        <v>2548.64830723629</v>
      </c>
      <c r="D403">
        <v>0.446390535956844</v>
      </c>
      <c r="E403">
        <v>284.758881104467</v>
      </c>
      <c r="F403">
        <v>27.8954810030236</v>
      </c>
      <c r="G403">
        <v>2276.24873484476</v>
      </c>
      <c r="H403">
        <v>0.216938666213709</v>
      </c>
      <c r="I403">
        <v>0.150191108309752</v>
      </c>
      <c r="J403">
        <v>17.9650797826805</v>
      </c>
      <c r="K403">
        <v>3.00791203743169</v>
      </c>
    </row>
    <row r="404" spans="1:11">
      <c r="A404">
        <v>402</v>
      </c>
      <c r="B404">
        <v>34.7753351717172</v>
      </c>
      <c r="C404">
        <v>2549.90918808966</v>
      </c>
      <c r="D404">
        <v>0.446392160506477</v>
      </c>
      <c r="E404">
        <v>284.873831705258</v>
      </c>
      <c r="F404">
        <v>27.8818339858735</v>
      </c>
      <c r="G404">
        <v>2275.25190249294</v>
      </c>
      <c r="H404">
        <v>0.216956897396049</v>
      </c>
      <c r="I404">
        <v>0.150195746483801</v>
      </c>
      <c r="J404">
        <v>17.9667148342236</v>
      </c>
      <c r="K404">
        <v>3.00791203743169</v>
      </c>
    </row>
    <row r="405" spans="1:11">
      <c r="A405">
        <v>403</v>
      </c>
      <c r="B405">
        <v>34.7587173758061</v>
      </c>
      <c r="C405">
        <v>2548.97997558749</v>
      </c>
      <c r="D405">
        <v>0.446413540960636</v>
      </c>
      <c r="E405">
        <v>284.785308902877</v>
      </c>
      <c r="F405">
        <v>27.8918033205277</v>
      </c>
      <c r="G405">
        <v>2275.92627157936</v>
      </c>
      <c r="H405">
        <v>0.216941275776718</v>
      </c>
      <c r="I405">
        <v>0.150191772190545</v>
      </c>
      <c r="J405">
        <v>17.9658244939793</v>
      </c>
      <c r="K405">
        <v>3.00791203743169</v>
      </c>
    </row>
    <row r="406" spans="1:11">
      <c r="A406">
        <v>404</v>
      </c>
      <c r="B406">
        <v>34.7504423118548</v>
      </c>
      <c r="C406">
        <v>2548.23003155054</v>
      </c>
      <c r="D406">
        <v>0.446415158145694</v>
      </c>
      <c r="E406">
        <v>284.718975463873</v>
      </c>
      <c r="F406">
        <v>27.8998751116179</v>
      </c>
      <c r="G406">
        <v>2276.68508849696</v>
      </c>
      <c r="H406">
        <v>0.216934174732859</v>
      </c>
      <c r="I406">
        <v>0.150189965675146</v>
      </c>
      <c r="J406">
        <v>17.9646807823353</v>
      </c>
      <c r="K406">
        <v>3.00791203743169</v>
      </c>
    </row>
    <row r="407" spans="1:11">
      <c r="A407">
        <v>405</v>
      </c>
      <c r="B407">
        <v>34.7534585656419</v>
      </c>
      <c r="C407">
        <v>2548.37603038812</v>
      </c>
      <c r="D407">
        <v>0.446418217678815</v>
      </c>
      <c r="E407">
        <v>284.732652395489</v>
      </c>
      <c r="F407">
        <v>27.8983429257806</v>
      </c>
      <c r="G407">
        <v>2276.62693274082</v>
      </c>
      <c r="H407">
        <v>0.216937269755787</v>
      </c>
      <c r="I407">
        <v>0.15019075304867</v>
      </c>
      <c r="J407">
        <v>17.9648376579712</v>
      </c>
      <c r="K407">
        <v>3.00791203743169</v>
      </c>
    </row>
    <row r="408" spans="1:11">
      <c r="A408">
        <v>406</v>
      </c>
      <c r="B408">
        <v>34.7507227651506</v>
      </c>
      <c r="C408">
        <v>2548.41222849489</v>
      </c>
      <c r="D408">
        <v>0.446398203253604</v>
      </c>
      <c r="E408">
        <v>284.734363857044</v>
      </c>
      <c r="F408">
        <v>27.8978334255471</v>
      </c>
      <c r="G408">
        <v>2276.3575427126</v>
      </c>
      <c r="H408">
        <v>0.216938061611604</v>
      </c>
      <c r="I408">
        <v>0.150190954497852</v>
      </c>
      <c r="J408">
        <v>17.9650143032134</v>
      </c>
      <c r="K408">
        <v>3.00791203743169</v>
      </c>
    </row>
    <row r="409" spans="1:11">
      <c r="A409">
        <v>407</v>
      </c>
      <c r="B409">
        <v>34.7472927343788</v>
      </c>
      <c r="C409">
        <v>2548.37535418128</v>
      </c>
      <c r="D409">
        <v>0.446409933792831</v>
      </c>
      <c r="E409">
        <v>284.728697409778</v>
      </c>
      <c r="F409">
        <v>27.8982755543895</v>
      </c>
      <c r="G409">
        <v>2276.45587808891</v>
      </c>
      <c r="H409">
        <v>0.216937756967025</v>
      </c>
      <c r="I409">
        <v>0.150190876995807</v>
      </c>
      <c r="J409">
        <v>17.9651549104509</v>
      </c>
      <c r="K409">
        <v>3.00791203743169</v>
      </c>
    </row>
    <row r="410" spans="1:11">
      <c r="A410">
        <v>408</v>
      </c>
      <c r="B410">
        <v>34.7589196005868</v>
      </c>
      <c r="C410">
        <v>2549.51537118048</v>
      </c>
      <c r="D410">
        <v>0.446428558845813</v>
      </c>
      <c r="E410">
        <v>284.831262086325</v>
      </c>
      <c r="F410">
        <v>27.8857546453966</v>
      </c>
      <c r="G410">
        <v>2275.15137339427</v>
      </c>
      <c r="H410">
        <v>0.216946992786664</v>
      </c>
      <c r="I410">
        <v>0.150193226632977</v>
      </c>
      <c r="J410">
        <v>17.9667994341955</v>
      </c>
      <c r="K410">
        <v>3.00791203743169</v>
      </c>
    </row>
    <row r="411" spans="1:11">
      <c r="A411">
        <v>409</v>
      </c>
      <c r="B411">
        <v>34.7516844006696</v>
      </c>
      <c r="C411">
        <v>2548.51508881494</v>
      </c>
      <c r="D411">
        <v>0.446383405777573</v>
      </c>
      <c r="E411">
        <v>284.744337015734</v>
      </c>
      <c r="F411">
        <v>27.8967269007546</v>
      </c>
      <c r="G411">
        <v>2276.20245378072</v>
      </c>
      <c r="H411">
        <v>0.216940307451329</v>
      </c>
      <c r="I411">
        <v>0.150191525845022</v>
      </c>
      <c r="J411">
        <v>17.9650941298516</v>
      </c>
      <c r="K411">
        <v>3.00791203743169</v>
      </c>
    </row>
    <row r="412" spans="1:11">
      <c r="A412">
        <v>410</v>
      </c>
      <c r="B412">
        <v>34.7483752644669</v>
      </c>
      <c r="C412">
        <v>2547.94447862418</v>
      </c>
      <c r="D412">
        <v>0.446347979751083</v>
      </c>
      <c r="E412">
        <v>284.69526885258</v>
      </c>
      <c r="F412">
        <v>27.903155184514</v>
      </c>
      <c r="G412">
        <v>2276.72157835451</v>
      </c>
      <c r="H412">
        <v>0.216935485201012</v>
      </c>
      <c r="I412">
        <v>0.150190299057246</v>
      </c>
      <c r="J412">
        <v>17.9640892634585</v>
      </c>
      <c r="K412">
        <v>3.00791203743169</v>
      </c>
    </row>
    <row r="413" spans="1:11">
      <c r="A413">
        <v>411</v>
      </c>
      <c r="B413">
        <v>34.7477446868247</v>
      </c>
      <c r="C413">
        <v>2547.83850446421</v>
      </c>
      <c r="D413">
        <v>0.446345427381812</v>
      </c>
      <c r="E413">
        <v>284.686283546747</v>
      </c>
      <c r="F413">
        <v>27.9043225122955</v>
      </c>
      <c r="G413">
        <v>2276.74098762367</v>
      </c>
      <c r="H413">
        <v>0.216930892586313</v>
      </c>
      <c r="I413">
        <v>0.150189130705156</v>
      </c>
      <c r="J413">
        <v>17.9639040154278</v>
      </c>
      <c r="K413">
        <v>3.00791203743169</v>
      </c>
    </row>
    <row r="414" spans="1:11">
      <c r="A414">
        <v>412</v>
      </c>
      <c r="B414">
        <v>34.7312801683346</v>
      </c>
      <c r="C414">
        <v>2546.57050280602</v>
      </c>
      <c r="D414">
        <v>0.446330796876024</v>
      </c>
      <c r="E414">
        <v>284.569726160626</v>
      </c>
      <c r="F414">
        <v>27.9182506270687</v>
      </c>
      <c r="G414">
        <v>2278.02388815447</v>
      </c>
      <c r="H414">
        <v>0.216919263352825</v>
      </c>
      <c r="I414">
        <v>0.150186172321142</v>
      </c>
      <c r="J414">
        <v>17.9622874184895</v>
      </c>
      <c r="K414">
        <v>3.00791203743169</v>
      </c>
    </row>
    <row r="415" spans="1:11">
      <c r="A415">
        <v>413</v>
      </c>
      <c r="B415">
        <v>34.7340991999645</v>
      </c>
      <c r="C415">
        <v>2546.82838494447</v>
      </c>
      <c r="D415">
        <v>0.446320055873924</v>
      </c>
      <c r="E415">
        <v>284.593379830611</v>
      </c>
      <c r="F415">
        <v>27.9153938461311</v>
      </c>
      <c r="G415">
        <v>2277.75793911413</v>
      </c>
      <c r="H415">
        <v>0.216924649092006</v>
      </c>
      <c r="I415">
        <v>0.150187542397654</v>
      </c>
      <c r="J415">
        <v>17.962606818808</v>
      </c>
      <c r="K415">
        <v>3.00791203743169</v>
      </c>
    </row>
    <row r="416" spans="1:11">
      <c r="A416">
        <v>414</v>
      </c>
      <c r="B416">
        <v>34.7387764824727</v>
      </c>
      <c r="C416">
        <v>2547.09067379315</v>
      </c>
      <c r="D416">
        <v>0.446328097363667</v>
      </c>
      <c r="E416">
        <v>284.616576420517</v>
      </c>
      <c r="F416">
        <v>27.9126824046268</v>
      </c>
      <c r="G416">
        <v>2277.58936534665</v>
      </c>
      <c r="H416">
        <v>0.216926259726926</v>
      </c>
      <c r="I416">
        <v>0.150187952130749</v>
      </c>
      <c r="J416">
        <v>17.9630213827905</v>
      </c>
      <c r="K416">
        <v>3.00791203743169</v>
      </c>
    </row>
    <row r="417" spans="1:11">
      <c r="A417">
        <v>415</v>
      </c>
      <c r="B417">
        <v>34.7379783155616</v>
      </c>
      <c r="C417">
        <v>2547.10024786999</v>
      </c>
      <c r="D417">
        <v>0.446319626999984</v>
      </c>
      <c r="E417">
        <v>284.617822353796</v>
      </c>
      <c r="F417">
        <v>27.912404111575</v>
      </c>
      <c r="G417">
        <v>2277.5620973724</v>
      </c>
      <c r="H417">
        <v>0.216929206315119</v>
      </c>
      <c r="I417">
        <v>0.150188701725028</v>
      </c>
      <c r="J417">
        <v>17.96297850769</v>
      </c>
      <c r="K417">
        <v>3.00791203743169</v>
      </c>
    </row>
    <row r="418" spans="1:11">
      <c r="A418">
        <v>416</v>
      </c>
      <c r="B418">
        <v>34.7497313026799</v>
      </c>
      <c r="C418">
        <v>2547.68887489549</v>
      </c>
      <c r="D418">
        <v>0.446316480992676</v>
      </c>
      <c r="E418">
        <v>284.674530382874</v>
      </c>
      <c r="F418">
        <v>27.9059716884297</v>
      </c>
      <c r="G418">
        <v>2277.13210406111</v>
      </c>
      <c r="H418">
        <v>0.216938984295579</v>
      </c>
      <c r="I418">
        <v>0.15019118923048</v>
      </c>
      <c r="J418">
        <v>17.9634991367721</v>
      </c>
      <c r="K418">
        <v>3.00791203743169</v>
      </c>
    </row>
    <row r="419" spans="1:11">
      <c r="A419">
        <v>417</v>
      </c>
      <c r="B419">
        <v>34.7439025243785</v>
      </c>
      <c r="C419">
        <v>2547.34695953244</v>
      </c>
      <c r="D419">
        <v>0.446317313953213</v>
      </c>
      <c r="E419">
        <v>284.642328615585</v>
      </c>
      <c r="F419">
        <v>27.9096969811768</v>
      </c>
      <c r="G419">
        <v>2277.44722283789</v>
      </c>
      <c r="H419">
        <v>0.216935329528432</v>
      </c>
      <c r="I419">
        <v>0.150190259454194</v>
      </c>
      <c r="J419">
        <v>17.9631315269689</v>
      </c>
      <c r="K419">
        <v>3.00791203743169</v>
      </c>
    </row>
    <row r="420" spans="1:11">
      <c r="A420">
        <v>418</v>
      </c>
      <c r="B420">
        <v>34.7404894315086</v>
      </c>
      <c r="C420">
        <v>2546.75552543195</v>
      </c>
      <c r="D420">
        <v>0.44631233633562</v>
      </c>
      <c r="E420">
        <v>284.592032732556</v>
      </c>
      <c r="F420">
        <v>27.9162008168341</v>
      </c>
      <c r="G420">
        <v>2278.05422023483</v>
      </c>
      <c r="H420">
        <v>0.216928567228139</v>
      </c>
      <c r="I420">
        <v>0.150188539144605</v>
      </c>
      <c r="J420">
        <v>17.9620652317239</v>
      </c>
      <c r="K420">
        <v>3.00791203743169</v>
      </c>
    </row>
    <row r="421" spans="1:11">
      <c r="A421">
        <v>419</v>
      </c>
      <c r="B421">
        <v>34.7499545300118</v>
      </c>
      <c r="C421">
        <v>2547.85469798254</v>
      </c>
      <c r="D421">
        <v>0.446337744737969</v>
      </c>
      <c r="E421">
        <v>284.687211648419</v>
      </c>
      <c r="F421">
        <v>27.9041259467881</v>
      </c>
      <c r="G421">
        <v>2277.05872379305</v>
      </c>
      <c r="H421">
        <v>0.216941794986046</v>
      </c>
      <c r="I421">
        <v>0.150191904279585</v>
      </c>
      <c r="J421">
        <v>17.9639189169393</v>
      </c>
      <c r="K421">
        <v>3.00791203743169</v>
      </c>
    </row>
    <row r="422" spans="1:11">
      <c r="A422">
        <v>420</v>
      </c>
      <c r="B422">
        <v>34.7465792972648</v>
      </c>
      <c r="C422">
        <v>2547.84419464348</v>
      </c>
      <c r="D422">
        <v>0.446380151128347</v>
      </c>
      <c r="E422">
        <v>284.681855542608</v>
      </c>
      <c r="F422">
        <v>27.9042704167393</v>
      </c>
      <c r="G422">
        <v>2277.08985569941</v>
      </c>
      <c r="H422">
        <v>0.216937776368926</v>
      </c>
      <c r="I422">
        <v>0.150190881931679</v>
      </c>
      <c r="J422">
        <v>17.964273095425</v>
      </c>
      <c r="K422">
        <v>3.00791203743169</v>
      </c>
    </row>
    <row r="423" spans="1:11">
      <c r="A423">
        <v>421</v>
      </c>
      <c r="B423">
        <v>34.7511983654919</v>
      </c>
      <c r="C423">
        <v>2547.99075591639</v>
      </c>
      <c r="D423">
        <v>0.446325125247406</v>
      </c>
      <c r="E423">
        <v>284.699614981983</v>
      </c>
      <c r="F423">
        <v>27.9026191398606</v>
      </c>
      <c r="G423">
        <v>2276.84414751529</v>
      </c>
      <c r="H423">
        <v>0.216942644824228</v>
      </c>
      <c r="I423">
        <v>0.15019212048243</v>
      </c>
      <c r="J423">
        <v>17.9640954075062</v>
      </c>
      <c r="K423">
        <v>3.00791203743169</v>
      </c>
    </row>
    <row r="424" spans="1:11">
      <c r="A424">
        <v>422</v>
      </c>
      <c r="B424">
        <v>34.7609175460706</v>
      </c>
      <c r="C424">
        <v>2548.39095594377</v>
      </c>
      <c r="D424">
        <v>0.446291578263984</v>
      </c>
      <c r="E424">
        <v>284.738819708597</v>
      </c>
      <c r="F424">
        <v>27.8982760044694</v>
      </c>
      <c r="G424">
        <v>2276.49215510408</v>
      </c>
      <c r="H424">
        <v>0.216952400814799</v>
      </c>
      <c r="I424">
        <v>0.150194602490853</v>
      </c>
      <c r="J424">
        <v>17.9643657808281</v>
      </c>
      <c r="K424">
        <v>3.00791203743169</v>
      </c>
    </row>
    <row r="425" spans="1:11">
      <c r="A425">
        <v>423</v>
      </c>
      <c r="B425">
        <v>34.7706089991034</v>
      </c>
      <c r="C425">
        <v>2549.38960307418</v>
      </c>
      <c r="D425">
        <v>0.44629777111493</v>
      </c>
      <c r="E425">
        <v>284.828019922189</v>
      </c>
      <c r="F425">
        <v>27.8874098048408</v>
      </c>
      <c r="G425">
        <v>2275.41787668677</v>
      </c>
      <c r="H425">
        <v>0.216963484741821</v>
      </c>
      <c r="I425">
        <v>0.150197422423463</v>
      </c>
      <c r="J425">
        <v>17.965843822171</v>
      </c>
      <c r="K425">
        <v>3.00791203743169</v>
      </c>
    </row>
    <row r="426" spans="1:11">
      <c r="A426">
        <v>424</v>
      </c>
      <c r="B426">
        <v>34.761963653704</v>
      </c>
      <c r="C426">
        <v>2548.31810355286</v>
      </c>
      <c r="D426">
        <v>0.446295890058399</v>
      </c>
      <c r="E426">
        <v>284.733545246071</v>
      </c>
      <c r="F426">
        <v>27.8990657996977</v>
      </c>
      <c r="G426">
        <v>2276.60869719895</v>
      </c>
      <c r="H426">
        <v>0.216950678741495</v>
      </c>
      <c r="I426">
        <v>0.150194164375372</v>
      </c>
      <c r="J426">
        <v>17.964160735206</v>
      </c>
      <c r="K426">
        <v>3.00791203743169</v>
      </c>
    </row>
    <row r="427" spans="1:11">
      <c r="A427">
        <v>425</v>
      </c>
      <c r="B427">
        <v>34.7588995654772</v>
      </c>
      <c r="C427">
        <v>2547.97413213359</v>
      </c>
      <c r="D427">
        <v>0.446280196200363</v>
      </c>
      <c r="E427">
        <v>284.702143302375</v>
      </c>
      <c r="F427">
        <v>27.9027944850129</v>
      </c>
      <c r="G427">
        <v>2277.17848544339</v>
      </c>
      <c r="H427">
        <v>0.21695424736418</v>
      </c>
      <c r="I427">
        <v>0.15019507227694</v>
      </c>
      <c r="J427">
        <v>17.963667376635</v>
      </c>
      <c r="K427">
        <v>3.00791203743169</v>
      </c>
    </row>
    <row r="428" spans="1:11">
      <c r="A428">
        <v>426</v>
      </c>
      <c r="B428">
        <v>34.7612239019793</v>
      </c>
      <c r="C428">
        <v>2548.13289808387</v>
      </c>
      <c r="D428">
        <v>0.446265958223941</v>
      </c>
      <c r="E428">
        <v>284.718599404172</v>
      </c>
      <c r="F428">
        <v>27.9011976617193</v>
      </c>
      <c r="G428">
        <v>2276.72449632633</v>
      </c>
      <c r="H428">
        <v>0.216950311488856</v>
      </c>
      <c r="I428">
        <v>0.150194070942312</v>
      </c>
      <c r="J428">
        <v>17.9637466080038</v>
      </c>
      <c r="K428">
        <v>3.00791203743169</v>
      </c>
    </row>
    <row r="429" spans="1:11">
      <c r="A429">
        <v>427</v>
      </c>
      <c r="B429">
        <v>34.765413295368</v>
      </c>
      <c r="C429">
        <v>2548.64360416297</v>
      </c>
      <c r="D429">
        <v>0.44627880312595</v>
      </c>
      <c r="E429">
        <v>284.763545723906</v>
      </c>
      <c r="F429">
        <v>27.8954585528754</v>
      </c>
      <c r="G429">
        <v>2276.29038405952</v>
      </c>
      <c r="H429">
        <v>0.216957943102206</v>
      </c>
      <c r="I429">
        <v>0.150196012528172</v>
      </c>
      <c r="J429">
        <v>17.9645420066166</v>
      </c>
      <c r="K429">
        <v>3.00791203743169</v>
      </c>
    </row>
    <row r="430" spans="1:11">
      <c r="A430">
        <v>428</v>
      </c>
      <c r="B430">
        <v>34.7540783870009</v>
      </c>
      <c r="C430">
        <v>2547.64956222289</v>
      </c>
      <c r="D430">
        <v>0.44628687411732</v>
      </c>
      <c r="E430">
        <v>284.672873065126</v>
      </c>
      <c r="F430">
        <v>27.9064087797754</v>
      </c>
      <c r="G430">
        <v>2277.19640949138</v>
      </c>
      <c r="H430">
        <v>0.216940810520632</v>
      </c>
      <c r="I430">
        <v>0.150191653827607</v>
      </c>
      <c r="J430">
        <v>17.9632570274617</v>
      </c>
      <c r="K430">
        <v>3.00791203743169</v>
      </c>
    </row>
    <row r="431" spans="1:11">
      <c r="A431">
        <v>429</v>
      </c>
      <c r="B431">
        <v>34.7805016189131</v>
      </c>
      <c r="C431">
        <v>2549.51268113987</v>
      </c>
      <c r="D431">
        <v>0.446300603810046</v>
      </c>
      <c r="E431">
        <v>284.844450297421</v>
      </c>
      <c r="F431">
        <v>27.8859119324889</v>
      </c>
      <c r="G431">
        <v>2275.5300640589</v>
      </c>
      <c r="H431">
        <v>0.216964883667788</v>
      </c>
      <c r="I431">
        <v>0.150197778339622</v>
      </c>
      <c r="J431">
        <v>17.9655681277709</v>
      </c>
      <c r="K431">
        <v>3.00791203743169</v>
      </c>
    </row>
    <row r="432" spans="1:11">
      <c r="A432">
        <v>430</v>
      </c>
      <c r="B432">
        <v>34.7696900548959</v>
      </c>
      <c r="C432">
        <v>2548.76550480977</v>
      </c>
      <c r="D432">
        <v>0.446304376439164</v>
      </c>
      <c r="E432">
        <v>284.77380871774</v>
      </c>
      <c r="F432">
        <v>27.894310482154</v>
      </c>
      <c r="G432">
        <v>2276.32472620165</v>
      </c>
      <c r="H432">
        <v>0.21695618143848</v>
      </c>
      <c r="I432">
        <v>0.150195564333212</v>
      </c>
      <c r="J432">
        <v>17.9647956086638</v>
      </c>
      <c r="K432">
        <v>3.00791203743169</v>
      </c>
    </row>
    <row r="433" spans="1:11">
      <c r="A433">
        <v>431</v>
      </c>
      <c r="B433">
        <v>34.7600154938055</v>
      </c>
      <c r="C433">
        <v>2548.11308525449</v>
      </c>
      <c r="D433">
        <v>0.446306640560962</v>
      </c>
      <c r="E433">
        <v>284.714776966493</v>
      </c>
      <c r="F433">
        <v>27.9013323891057</v>
      </c>
      <c r="G433">
        <v>2276.84150150849</v>
      </c>
      <c r="H433">
        <v>0.216946446425644</v>
      </c>
      <c r="I433">
        <v>0.150193087634331</v>
      </c>
      <c r="J433">
        <v>17.9639035647662</v>
      </c>
      <c r="K433">
        <v>3.00791203743169</v>
      </c>
    </row>
    <row r="434" spans="1:11">
      <c r="A434">
        <v>432</v>
      </c>
      <c r="B434">
        <v>34.7642207366881</v>
      </c>
      <c r="C434">
        <v>2548.41896016665</v>
      </c>
      <c r="D434">
        <v>0.4462951933334</v>
      </c>
      <c r="E434">
        <v>284.74353254066</v>
      </c>
      <c r="F434">
        <v>27.8979672601509</v>
      </c>
      <c r="G434">
        <v>2276.53479728126</v>
      </c>
      <c r="H434">
        <v>0.216952347955837</v>
      </c>
      <c r="I434">
        <v>0.150194589042885</v>
      </c>
      <c r="J434">
        <v>17.9642296067803</v>
      </c>
      <c r="K434">
        <v>3.00791203743169</v>
      </c>
    </row>
    <row r="435" spans="1:11">
      <c r="A435">
        <v>433</v>
      </c>
      <c r="B435">
        <v>34.7583609076895</v>
      </c>
      <c r="C435">
        <v>2548.09139489022</v>
      </c>
      <c r="D435">
        <v>0.446296582887496</v>
      </c>
      <c r="E435">
        <v>284.71281850925</v>
      </c>
      <c r="F435">
        <v>27.9015316777701</v>
      </c>
      <c r="G435">
        <v>2276.78298498021</v>
      </c>
      <c r="H435">
        <v>0.216947673526022</v>
      </c>
      <c r="I435">
        <v>0.150193399818865</v>
      </c>
      <c r="J435">
        <v>17.9638756826638</v>
      </c>
      <c r="K435">
        <v>3.00791203743169</v>
      </c>
    </row>
    <row r="436" spans="1:11">
      <c r="A436">
        <v>434</v>
      </c>
      <c r="B436">
        <v>34.761869221962</v>
      </c>
      <c r="C436">
        <v>2548.2083871475</v>
      </c>
      <c r="D436">
        <v>0.446288387497135</v>
      </c>
      <c r="E436">
        <v>284.724924241482</v>
      </c>
      <c r="F436">
        <v>27.900266660322</v>
      </c>
      <c r="G436">
        <v>2276.7190305999</v>
      </c>
      <c r="H436">
        <v>0.216950039759826</v>
      </c>
      <c r="I436">
        <v>0.150194001811561</v>
      </c>
      <c r="J436">
        <v>17.9639038586552</v>
      </c>
      <c r="K436">
        <v>3.00791203743169</v>
      </c>
    </row>
    <row r="437" spans="1:11">
      <c r="A437">
        <v>435</v>
      </c>
      <c r="B437">
        <v>34.7608887016956</v>
      </c>
      <c r="C437">
        <v>2548.23067760383</v>
      </c>
      <c r="D437">
        <v>0.446311516371945</v>
      </c>
      <c r="E437">
        <v>284.724829213799</v>
      </c>
      <c r="F437">
        <v>27.9000171294371</v>
      </c>
      <c r="G437">
        <v>2276.74346734944</v>
      </c>
      <c r="H437">
        <v>0.216949387018232</v>
      </c>
      <c r="I437">
        <v>0.150193835747391</v>
      </c>
      <c r="J437">
        <v>17.9641070998384</v>
      </c>
      <c r="K437">
        <v>3.00791203743169</v>
      </c>
    </row>
    <row r="438" spans="1:11">
      <c r="A438">
        <v>436</v>
      </c>
      <c r="B438">
        <v>34.7579056751128</v>
      </c>
      <c r="C438">
        <v>2548.0536514794</v>
      </c>
      <c r="D438">
        <v>0.446311691802492</v>
      </c>
      <c r="E438">
        <v>284.708192328263</v>
      </c>
      <c r="F438">
        <v>27.9019454252845</v>
      </c>
      <c r="G438">
        <v>2276.90581685087</v>
      </c>
      <c r="H438">
        <v>0.216947482812978</v>
      </c>
      <c r="I438">
        <v>0.150193351299808</v>
      </c>
      <c r="J438">
        <v>17.9639139595977</v>
      </c>
      <c r="K438">
        <v>3.00791203743169</v>
      </c>
    </row>
    <row r="439" spans="1:11">
      <c r="A439">
        <v>437</v>
      </c>
      <c r="B439">
        <v>34.7556636284266</v>
      </c>
      <c r="C439">
        <v>2547.78236914012</v>
      </c>
      <c r="D439">
        <v>0.446292630337805</v>
      </c>
      <c r="E439">
        <v>284.685247804656</v>
      </c>
      <c r="F439">
        <v>27.9049222796797</v>
      </c>
      <c r="G439">
        <v>2277.09698339147</v>
      </c>
      <c r="H439">
        <v>0.216944246086133</v>
      </c>
      <c r="I439">
        <v>0.150192527852472</v>
      </c>
      <c r="J439">
        <v>17.9634045654693</v>
      </c>
      <c r="K439">
        <v>3.00791203743169</v>
      </c>
    </row>
    <row r="440" spans="1:11">
      <c r="A440">
        <v>438</v>
      </c>
      <c r="B440">
        <v>34.7606002173433</v>
      </c>
      <c r="C440">
        <v>2548.17680849148</v>
      </c>
      <c r="D440">
        <v>0.446316620338153</v>
      </c>
      <c r="E440">
        <v>284.720011387077</v>
      </c>
      <c r="F440">
        <v>27.9006165842705</v>
      </c>
      <c r="G440">
        <v>2276.83763917106</v>
      </c>
      <c r="H440">
        <v>0.216949297906945</v>
      </c>
      <c r="I440">
        <v>0.150193813076588</v>
      </c>
      <c r="J440">
        <v>17.9640287172987</v>
      </c>
      <c r="K440">
        <v>3.00791203743169</v>
      </c>
    </row>
    <row r="441" spans="1:11">
      <c r="A441">
        <v>439</v>
      </c>
      <c r="B441">
        <v>34.7561446686305</v>
      </c>
      <c r="C441">
        <v>2548.03566581149</v>
      </c>
      <c r="D441">
        <v>0.446343760492047</v>
      </c>
      <c r="E441">
        <v>284.705117409155</v>
      </c>
      <c r="F441">
        <v>27.9021077151656</v>
      </c>
      <c r="G441">
        <v>2277.024459006</v>
      </c>
      <c r="H441">
        <v>0.216946269646139</v>
      </c>
      <c r="I441">
        <v>0.150193042660248</v>
      </c>
      <c r="J441">
        <v>17.9640222854767</v>
      </c>
      <c r="K441">
        <v>3.00791203743169</v>
      </c>
    </row>
    <row r="442" spans="1:11">
      <c r="A442">
        <v>440</v>
      </c>
      <c r="B442">
        <v>34.7617086557842</v>
      </c>
      <c r="C442">
        <v>2548.33863929219</v>
      </c>
      <c r="D442">
        <v>0.446318503022054</v>
      </c>
      <c r="E442">
        <v>284.734138315938</v>
      </c>
      <c r="F442">
        <v>27.8988581359015</v>
      </c>
      <c r="G442">
        <v>2276.66185670688</v>
      </c>
      <c r="H442">
        <v>0.21695129728602</v>
      </c>
      <c r="I442">
        <v>0.150194321740041</v>
      </c>
      <c r="J442">
        <v>17.9642951389708</v>
      </c>
      <c r="K442">
        <v>3.00791203743169</v>
      </c>
    </row>
    <row r="443" spans="1:11">
      <c r="A443">
        <v>441</v>
      </c>
      <c r="B443">
        <v>34.771208669402</v>
      </c>
      <c r="C443">
        <v>2549.08176688616</v>
      </c>
      <c r="D443">
        <v>0.446332270862873</v>
      </c>
      <c r="E443">
        <v>284.801535125964</v>
      </c>
      <c r="F443">
        <v>27.8906839399494</v>
      </c>
      <c r="G443">
        <v>2275.97266205711</v>
      </c>
      <c r="H443">
        <v>0.216959964803073</v>
      </c>
      <c r="I443">
        <v>0.150196526883509</v>
      </c>
      <c r="J443">
        <v>17.9653053178987</v>
      </c>
      <c r="K443">
        <v>3.00791203743169</v>
      </c>
    </row>
    <row r="444" spans="1:11">
      <c r="A444">
        <v>442</v>
      </c>
      <c r="B444">
        <v>34.7611283787911</v>
      </c>
      <c r="C444">
        <v>2548.33121423844</v>
      </c>
      <c r="D444">
        <v>0.446314231763698</v>
      </c>
      <c r="E444">
        <v>284.733605573361</v>
      </c>
      <c r="F444">
        <v>27.8989069360135</v>
      </c>
      <c r="G444">
        <v>2276.64383836286</v>
      </c>
      <c r="H444">
        <v>0.216951815001699</v>
      </c>
      <c r="I444">
        <v>0.150194453452939</v>
      </c>
      <c r="J444">
        <v>17.9642695334716</v>
      </c>
      <c r="K444">
        <v>3.00791203743169</v>
      </c>
    </row>
    <row r="445" spans="1:11">
      <c r="A445">
        <v>443</v>
      </c>
      <c r="B445">
        <v>34.7682332734632</v>
      </c>
      <c r="C445">
        <v>2548.86283819197</v>
      </c>
      <c r="D445">
        <v>0.446329176960468</v>
      </c>
      <c r="E445">
        <v>284.781007889672</v>
      </c>
      <c r="F445">
        <v>27.8931448302356</v>
      </c>
      <c r="G445">
        <v>2276.23793496898</v>
      </c>
      <c r="H445">
        <v>0.216958632786751</v>
      </c>
      <c r="I445">
        <v>0.150196187995396</v>
      </c>
      <c r="J445">
        <v>17.965058117048</v>
      </c>
      <c r="K445">
        <v>3.00791203743169</v>
      </c>
    </row>
    <row r="446" spans="1:11">
      <c r="A446">
        <v>444</v>
      </c>
      <c r="B446">
        <v>34.7618587865162</v>
      </c>
      <c r="C446">
        <v>2548.36008648345</v>
      </c>
      <c r="D446">
        <v>0.446321504219435</v>
      </c>
      <c r="E446">
        <v>284.736224270408</v>
      </c>
      <c r="F446">
        <v>27.8986512864717</v>
      </c>
      <c r="G446">
        <v>2276.58410014926</v>
      </c>
      <c r="H446">
        <v>0.216949421713487</v>
      </c>
      <c r="I446">
        <v>0.150193844574212</v>
      </c>
      <c r="J446">
        <v>17.9643237990641</v>
      </c>
      <c r="K446">
        <v>3.00791203743169</v>
      </c>
    </row>
    <row r="447" spans="1:11">
      <c r="A447">
        <v>445</v>
      </c>
      <c r="B447">
        <v>34.7564186006887</v>
      </c>
      <c r="C447">
        <v>2547.90134803324</v>
      </c>
      <c r="D447">
        <v>0.446320965483118</v>
      </c>
      <c r="E447">
        <v>284.69348522692</v>
      </c>
      <c r="F447">
        <v>27.9036198013505</v>
      </c>
      <c r="G447">
        <v>2277.14249749917</v>
      </c>
      <c r="H447">
        <v>0.216946621430066</v>
      </c>
      <c r="I447">
        <v>0.150193132156842</v>
      </c>
      <c r="J447">
        <v>17.9637731445356</v>
      </c>
      <c r="K447">
        <v>3.00791203743169</v>
      </c>
    </row>
    <row r="448" spans="1:11">
      <c r="A448">
        <v>446</v>
      </c>
      <c r="B448">
        <v>34.756747289032</v>
      </c>
      <c r="C448">
        <v>2547.81531321285</v>
      </c>
      <c r="D448">
        <v>0.44629914841338</v>
      </c>
      <c r="E448">
        <v>284.686826824085</v>
      </c>
      <c r="F448">
        <v>27.9046387392003</v>
      </c>
      <c r="G448">
        <v>2277.23445613417</v>
      </c>
      <c r="H448">
        <v>0.216948711263788</v>
      </c>
      <c r="I448">
        <v>0.150193663828848</v>
      </c>
      <c r="J448">
        <v>17.9635453576592</v>
      </c>
      <c r="K448">
        <v>3.00791203743169</v>
      </c>
    </row>
    <row r="449" spans="1:11">
      <c r="A449">
        <v>447</v>
      </c>
      <c r="B449">
        <v>34.7571907031004</v>
      </c>
      <c r="C449">
        <v>2547.91745991323</v>
      </c>
      <c r="D449">
        <v>0.446293642255239</v>
      </c>
      <c r="E449">
        <v>284.695754066128</v>
      </c>
      <c r="F449">
        <v>27.903513870475</v>
      </c>
      <c r="G449">
        <v>2277.10813552779</v>
      </c>
      <c r="H449">
        <v>0.216950886242095</v>
      </c>
      <c r="I449">
        <v>0.150194217165821</v>
      </c>
      <c r="J449">
        <v>17.9637080643511</v>
      </c>
      <c r="K449">
        <v>3.00791203743169</v>
      </c>
    </row>
    <row r="450" spans="1:11">
      <c r="A450">
        <v>448</v>
      </c>
      <c r="B450">
        <v>34.7557399174666</v>
      </c>
      <c r="C450">
        <v>2547.83300218609</v>
      </c>
      <c r="D450">
        <v>0.446307631689316</v>
      </c>
      <c r="E450">
        <v>284.686701498556</v>
      </c>
      <c r="F450">
        <v>27.9044467882257</v>
      </c>
      <c r="G450">
        <v>2277.26902022875</v>
      </c>
      <c r="H450">
        <v>0.216950018070217</v>
      </c>
      <c r="I450">
        <v>0.150193996293497</v>
      </c>
      <c r="J450">
        <v>17.9637053879017</v>
      </c>
      <c r="K450">
        <v>3.00791203743169</v>
      </c>
    </row>
    <row r="451" spans="1:11">
      <c r="A451">
        <v>449</v>
      </c>
      <c r="B451">
        <v>34.7532557698937</v>
      </c>
      <c r="C451">
        <v>2547.69224246407</v>
      </c>
      <c r="D451">
        <v>0.446308202260842</v>
      </c>
      <c r="E451">
        <v>284.673545248453</v>
      </c>
      <c r="F451">
        <v>27.905978989905</v>
      </c>
      <c r="G451">
        <v>2277.37572029058</v>
      </c>
      <c r="H451">
        <v>0.216948027414362</v>
      </c>
      <c r="I451">
        <v>0.150193489851207</v>
      </c>
      <c r="J451">
        <v>17.9635500656661</v>
      </c>
      <c r="K451">
        <v>3.00791203743169</v>
      </c>
    </row>
    <row r="452" spans="1:11">
      <c r="A452">
        <v>450</v>
      </c>
      <c r="B452">
        <v>34.7566230385069</v>
      </c>
      <c r="C452">
        <v>2547.85036906091</v>
      </c>
      <c r="D452">
        <v>0.446311435668357</v>
      </c>
      <c r="E452">
        <v>284.688842037987</v>
      </c>
      <c r="F452">
        <v>27.9042389542596</v>
      </c>
      <c r="G452">
        <v>2277.29823246246</v>
      </c>
      <c r="H452">
        <v>0.216951788238255</v>
      </c>
      <c r="I452">
        <v>0.150194446644002</v>
      </c>
      <c r="J452">
        <v>17.9636859186556</v>
      </c>
      <c r="K452">
        <v>3.00791203743169</v>
      </c>
    </row>
    <row r="453" spans="1:11">
      <c r="A453">
        <v>451</v>
      </c>
      <c r="B453">
        <v>34.756332091503</v>
      </c>
      <c r="C453">
        <v>2547.73088764553</v>
      </c>
      <c r="D453">
        <v>0.446307343638309</v>
      </c>
      <c r="E453">
        <v>284.679104705591</v>
      </c>
      <c r="F453">
        <v>27.9055461365054</v>
      </c>
      <c r="G453">
        <v>2277.42732069902</v>
      </c>
      <c r="H453">
        <v>0.21695094458505</v>
      </c>
      <c r="I453">
        <v>0.150194232008921</v>
      </c>
      <c r="J453">
        <v>17.9634346756193</v>
      </c>
      <c r="K453">
        <v>3.00791203743169</v>
      </c>
    </row>
    <row r="454" spans="1:11">
      <c r="A454">
        <v>452</v>
      </c>
      <c r="B454">
        <v>34.759365089174</v>
      </c>
      <c r="C454">
        <v>2548.01009326674</v>
      </c>
      <c r="D454">
        <v>0.446297914574439</v>
      </c>
      <c r="E454">
        <v>284.704212774287</v>
      </c>
      <c r="F454">
        <v>27.9024751182589</v>
      </c>
      <c r="G454">
        <v>2277.19006874575</v>
      </c>
      <c r="H454">
        <v>0.216956537447774</v>
      </c>
      <c r="I454">
        <v>0.15019565490739</v>
      </c>
      <c r="J454">
        <v>17.9638204622073</v>
      </c>
      <c r="K454">
        <v>3.00791203743169</v>
      </c>
    </row>
    <row r="455" spans="1:11">
      <c r="A455">
        <v>453</v>
      </c>
      <c r="B455">
        <v>34.7556596386485</v>
      </c>
      <c r="C455">
        <v>2547.70269668789</v>
      </c>
      <c r="D455">
        <v>0.446296716704394</v>
      </c>
      <c r="E455">
        <v>284.67644941714</v>
      </c>
      <c r="F455">
        <v>27.9058694107876</v>
      </c>
      <c r="G455">
        <v>2277.39635480331</v>
      </c>
      <c r="H455">
        <v>0.216950483553967</v>
      </c>
      <c r="I455">
        <v>0.150194114717533</v>
      </c>
      <c r="J455">
        <v>17.963397535998</v>
      </c>
      <c r="K455">
        <v>3.00791203743169</v>
      </c>
    </row>
    <row r="456" spans="1:11">
      <c r="A456">
        <v>454</v>
      </c>
      <c r="B456">
        <v>34.7503735374352</v>
      </c>
      <c r="C456">
        <v>2547.44163550351</v>
      </c>
      <c r="D456">
        <v>0.446310785059203</v>
      </c>
      <c r="E456">
        <v>284.651182004882</v>
      </c>
      <c r="F456">
        <v>27.9086709441718</v>
      </c>
      <c r="G456">
        <v>2277.69802502431</v>
      </c>
      <c r="H456">
        <v>0.216947854184529</v>
      </c>
      <c r="I456">
        <v>0.150193445779985</v>
      </c>
      <c r="J456">
        <v>17.9631736298325</v>
      </c>
      <c r="K456">
        <v>3.00791203743169</v>
      </c>
    </row>
    <row r="457" spans="1:11">
      <c r="A457">
        <v>455</v>
      </c>
      <c r="B457">
        <v>34.7528158628107</v>
      </c>
      <c r="C457">
        <v>2547.57831097681</v>
      </c>
      <c r="D457">
        <v>0.446310353088578</v>
      </c>
      <c r="E457">
        <v>284.664186713511</v>
      </c>
      <c r="F457">
        <v>27.9071892178482</v>
      </c>
      <c r="G457">
        <v>2277.56298111011</v>
      </c>
      <c r="H457">
        <v>0.216948934707193</v>
      </c>
      <c r="I457">
        <v>0.150193720674999</v>
      </c>
      <c r="J457">
        <v>17.9633116417005</v>
      </c>
      <c r="K457">
        <v>3.00791203743169</v>
      </c>
    </row>
    <row r="458" spans="1:11">
      <c r="A458">
        <v>456</v>
      </c>
      <c r="B458">
        <v>34.7431624536165</v>
      </c>
      <c r="C458">
        <v>2546.95842875418</v>
      </c>
      <c r="D458">
        <v>0.446316387395259</v>
      </c>
      <c r="E458">
        <v>284.605821696003</v>
      </c>
      <c r="F458">
        <v>27.9140158294071</v>
      </c>
      <c r="G458">
        <v>2278.15091340251</v>
      </c>
      <c r="H458">
        <v>0.216941685613972</v>
      </c>
      <c r="I458">
        <v>0.150191876454852</v>
      </c>
      <c r="J458">
        <v>17.9626464972207</v>
      </c>
      <c r="K458">
        <v>3.00791203743169</v>
      </c>
    </row>
    <row r="459" spans="1:11">
      <c r="A459">
        <v>457</v>
      </c>
      <c r="B459">
        <v>34.7485493762159</v>
      </c>
      <c r="C459">
        <v>2547.3192158347</v>
      </c>
      <c r="D459">
        <v>0.446304398155992</v>
      </c>
      <c r="E459">
        <v>284.64020000933</v>
      </c>
      <c r="F459">
        <v>27.9100008894186</v>
      </c>
      <c r="G459">
        <v>2277.76054079949</v>
      </c>
      <c r="H459">
        <v>0.216945605992349</v>
      </c>
      <c r="I459">
        <v>0.150192873821762</v>
      </c>
      <c r="J459">
        <v>17.9629990424074</v>
      </c>
      <c r="K459">
        <v>3.00791203743169</v>
      </c>
    </row>
    <row r="460" spans="1:11">
      <c r="A460">
        <v>458</v>
      </c>
      <c r="B460">
        <v>34.755343108227</v>
      </c>
      <c r="C460">
        <v>2547.88097451746</v>
      </c>
      <c r="D460">
        <v>0.446313701216489</v>
      </c>
      <c r="E460">
        <v>284.690028830322</v>
      </c>
      <c r="F460">
        <v>27.9038491034441</v>
      </c>
      <c r="G460">
        <v>2277.33024888952</v>
      </c>
      <c r="H460">
        <v>0.216954665526986</v>
      </c>
      <c r="I460">
        <v>0.150195178663326</v>
      </c>
      <c r="J460">
        <v>17.9638411833866</v>
      </c>
      <c r="K460">
        <v>3.00791203743169</v>
      </c>
    </row>
    <row r="461" spans="1:11">
      <c r="A461">
        <v>459</v>
      </c>
      <c r="B461">
        <v>34.7600058947311</v>
      </c>
      <c r="C461">
        <v>2548.26586704264</v>
      </c>
      <c r="D461">
        <v>0.446320533123452</v>
      </c>
      <c r="E461">
        <v>284.724791447406</v>
      </c>
      <c r="F461">
        <v>27.8996191571939</v>
      </c>
      <c r="G461">
        <v>2276.96581079177</v>
      </c>
      <c r="H461">
        <v>0.21695918362579</v>
      </c>
      <c r="I461">
        <v>0.150196328138265</v>
      </c>
      <c r="J461">
        <v>17.964376759667</v>
      </c>
      <c r="K461">
        <v>3.00791203743169</v>
      </c>
    </row>
    <row r="462" spans="1:11">
      <c r="A462">
        <v>460</v>
      </c>
      <c r="B462">
        <v>34.7632309348135</v>
      </c>
      <c r="C462">
        <v>2548.39432475826</v>
      </c>
      <c r="D462">
        <v>0.446328574430828</v>
      </c>
      <c r="E462">
        <v>284.736754561452</v>
      </c>
      <c r="F462">
        <v>27.8981636999287</v>
      </c>
      <c r="G462">
        <v>2276.95626981022</v>
      </c>
      <c r="H462">
        <v>0.216962216254146</v>
      </c>
      <c r="I462">
        <v>0.150197099694801</v>
      </c>
      <c r="J462">
        <v>17.9645154717959</v>
      </c>
      <c r="K462">
        <v>3.00791203743169</v>
      </c>
    </row>
    <row r="463" spans="1:11">
      <c r="A463">
        <v>461</v>
      </c>
      <c r="B463">
        <v>34.7633939174722</v>
      </c>
      <c r="C463">
        <v>2548.48143528888</v>
      </c>
      <c r="D463">
        <v>0.446323520061944</v>
      </c>
      <c r="E463">
        <v>284.744462248805</v>
      </c>
      <c r="F463">
        <v>27.897197668435</v>
      </c>
      <c r="G463">
        <v>2276.8907298317</v>
      </c>
      <c r="H463">
        <v>0.216965784347303</v>
      </c>
      <c r="I463">
        <v>0.150198007492183</v>
      </c>
      <c r="J463">
        <v>17.9646353795012</v>
      </c>
      <c r="K463">
        <v>3.00791203743169</v>
      </c>
    </row>
    <row r="464" spans="1:11">
      <c r="A464">
        <v>462</v>
      </c>
      <c r="B464">
        <v>34.7649893129086</v>
      </c>
      <c r="C464">
        <v>2548.49121212262</v>
      </c>
      <c r="D464">
        <v>0.446318482937708</v>
      </c>
      <c r="E464">
        <v>284.746335021282</v>
      </c>
      <c r="F464">
        <v>27.8971439729316</v>
      </c>
      <c r="G464">
        <v>2276.84870659327</v>
      </c>
      <c r="H464">
        <v>0.216964540012443</v>
      </c>
      <c r="I464">
        <v>0.150197690906348</v>
      </c>
      <c r="J464">
        <v>17.9645776049962</v>
      </c>
      <c r="K464">
        <v>3.00791203743169</v>
      </c>
    </row>
    <row r="465" spans="1:11">
      <c r="A465">
        <v>463</v>
      </c>
      <c r="B465">
        <v>34.7697534574298</v>
      </c>
      <c r="C465">
        <v>2548.97521746506</v>
      </c>
      <c r="D465">
        <v>0.44634887182021</v>
      </c>
      <c r="E465">
        <v>284.788930678615</v>
      </c>
      <c r="F465">
        <v>27.8917958522526</v>
      </c>
      <c r="G465">
        <v>2276.42516855358</v>
      </c>
      <c r="H465">
        <v>0.216967916818615</v>
      </c>
      <c r="I465">
        <v>0.150198550041908</v>
      </c>
      <c r="J465">
        <v>17.9653600298144</v>
      </c>
      <c r="K465">
        <v>3.00791203743169</v>
      </c>
    </row>
    <row r="466" spans="1:11">
      <c r="A466">
        <v>464</v>
      </c>
      <c r="B466">
        <v>34.7628010648688</v>
      </c>
      <c r="C466">
        <v>2548.29206544145</v>
      </c>
      <c r="D466">
        <v>0.446334037525109</v>
      </c>
      <c r="E466">
        <v>284.72782882436</v>
      </c>
      <c r="F466">
        <v>27.8992893763999</v>
      </c>
      <c r="G466">
        <v>2277.0829708441</v>
      </c>
      <c r="H466">
        <v>0.216960033317408</v>
      </c>
      <c r="I466">
        <v>0.150196544314782</v>
      </c>
      <c r="J466">
        <v>17.9643517919376</v>
      </c>
      <c r="K466">
        <v>3.00791203743169</v>
      </c>
    </row>
    <row r="467" spans="1:11">
      <c r="A467">
        <v>465</v>
      </c>
      <c r="B467">
        <v>34.765435762027</v>
      </c>
      <c r="C467">
        <v>2548.46705960253</v>
      </c>
      <c r="D467">
        <v>0.446323767424994</v>
      </c>
      <c r="E467">
        <v>284.744581988855</v>
      </c>
      <c r="F467">
        <v>27.8973695536118</v>
      </c>
      <c r="G467">
        <v>2276.88560842744</v>
      </c>
      <c r="H467">
        <v>0.21696311683343</v>
      </c>
      <c r="I467">
        <v>0.150197328820079</v>
      </c>
      <c r="J467">
        <v>17.9645141752029</v>
      </c>
      <c r="K467">
        <v>3.00791203743169</v>
      </c>
    </row>
    <row r="468" spans="1:11">
      <c r="A468">
        <v>466</v>
      </c>
      <c r="B468">
        <v>34.7661558049148</v>
      </c>
      <c r="C468">
        <v>2548.55461726789</v>
      </c>
      <c r="D468">
        <v>0.446328570167158</v>
      </c>
      <c r="E468">
        <v>284.751822522685</v>
      </c>
      <c r="F468">
        <v>27.8964167428322</v>
      </c>
      <c r="G468">
        <v>2276.84188756199</v>
      </c>
      <c r="H468">
        <v>0.216964737480605</v>
      </c>
      <c r="I468">
        <v>0.150197741146464</v>
      </c>
      <c r="J468">
        <v>17.9646858312048</v>
      </c>
      <c r="K468">
        <v>3.00791203743169</v>
      </c>
    </row>
    <row r="469" spans="1:11">
      <c r="A469">
        <v>467</v>
      </c>
      <c r="B469">
        <v>34.7623023231154</v>
      </c>
      <c r="C469">
        <v>2548.40052834565</v>
      </c>
      <c r="D469">
        <v>0.446329624132972</v>
      </c>
      <c r="E469">
        <v>284.73595091931</v>
      </c>
      <c r="F469">
        <v>27.898110604273</v>
      </c>
      <c r="G469">
        <v>2276.94660010865</v>
      </c>
      <c r="H469">
        <v>0.216961778593327</v>
      </c>
      <c r="I469">
        <v>0.150196988345403</v>
      </c>
      <c r="J469">
        <v>17.9646291513754</v>
      </c>
      <c r="K469">
        <v>3.00791203743169</v>
      </c>
    </row>
    <row r="470" spans="1:11">
      <c r="A470">
        <v>468</v>
      </c>
      <c r="B470">
        <v>34.7642159592699</v>
      </c>
      <c r="C470">
        <v>2548.53491145768</v>
      </c>
      <c r="D470">
        <v>0.446328193625692</v>
      </c>
      <c r="E470">
        <v>284.74885518927</v>
      </c>
      <c r="F470">
        <v>27.89662191384</v>
      </c>
      <c r="G470">
        <v>2276.82189866129</v>
      </c>
      <c r="H470">
        <v>0.216964198903582</v>
      </c>
      <c r="I470">
        <v>0.150197604121039</v>
      </c>
      <c r="J470">
        <v>17.9647559642988</v>
      </c>
      <c r="K470">
        <v>3.00791203743169</v>
      </c>
    </row>
    <row r="471" spans="1:11">
      <c r="A471">
        <v>469</v>
      </c>
      <c r="B471">
        <v>34.7663954114087</v>
      </c>
      <c r="C471">
        <v>2548.5566820774</v>
      </c>
      <c r="D471">
        <v>0.446314922900006</v>
      </c>
      <c r="E471">
        <v>284.752413100013</v>
      </c>
      <c r="F471">
        <v>27.8964124103634</v>
      </c>
      <c r="G471">
        <v>2276.88717833977</v>
      </c>
      <c r="H471">
        <v>0.216967904543444</v>
      </c>
      <c r="I471">
        <v>0.150198546918813</v>
      </c>
      <c r="J471">
        <v>17.9646471563378</v>
      </c>
      <c r="K471">
        <v>3.00791203743169</v>
      </c>
    </row>
    <row r="472" spans="1:11">
      <c r="A472">
        <v>470</v>
      </c>
      <c r="B472">
        <v>34.7629852397958</v>
      </c>
      <c r="C472">
        <v>2548.36734051958</v>
      </c>
      <c r="D472">
        <v>0.446313950548174</v>
      </c>
      <c r="E472">
        <v>284.734585492657</v>
      </c>
      <c r="F472">
        <v>27.8984756445585</v>
      </c>
      <c r="G472">
        <v>2276.93780421388</v>
      </c>
      <c r="H472">
        <v>0.216962561758149</v>
      </c>
      <c r="I472">
        <v>0.150197187597819</v>
      </c>
      <c r="J472">
        <v>17.9644472182971</v>
      </c>
      <c r="K472">
        <v>3.00791203743169</v>
      </c>
    </row>
    <row r="473" spans="1:11">
      <c r="A473">
        <v>471</v>
      </c>
      <c r="B473">
        <v>34.7612143016636</v>
      </c>
      <c r="C473">
        <v>2548.29785039148</v>
      </c>
      <c r="D473">
        <v>0.446330572394048</v>
      </c>
      <c r="E473">
        <v>284.726336010527</v>
      </c>
      <c r="F473">
        <v>27.8992876897688</v>
      </c>
      <c r="G473">
        <v>2277.0399052972</v>
      </c>
      <c r="H473">
        <v>0.21696112717278</v>
      </c>
      <c r="I473">
        <v>0.150196822611648</v>
      </c>
      <c r="J473">
        <v>17.9645162108599</v>
      </c>
      <c r="K473">
        <v>3.00791203743169</v>
      </c>
    </row>
    <row r="474" spans="1:11">
      <c r="A474">
        <v>472</v>
      </c>
      <c r="B474">
        <v>34.7582240217227</v>
      </c>
      <c r="C474">
        <v>2548.14241166571</v>
      </c>
      <c r="D474">
        <v>0.446335928824628</v>
      </c>
      <c r="E474">
        <v>284.711493410387</v>
      </c>
      <c r="F474">
        <v>27.9009586460356</v>
      </c>
      <c r="G474">
        <v>2277.20136047402</v>
      </c>
      <c r="H474">
        <v>0.216959325795334</v>
      </c>
      <c r="I474">
        <v>0.150196364308665</v>
      </c>
      <c r="J474">
        <v>17.9643668145186</v>
      </c>
      <c r="K474">
        <v>3.00791203743169</v>
      </c>
    </row>
    <row r="475" spans="1:11">
      <c r="A475">
        <v>473</v>
      </c>
      <c r="B475">
        <v>34.7614591042309</v>
      </c>
      <c r="C475">
        <v>2548.3270276226</v>
      </c>
      <c r="D475">
        <v>0.446319356789692</v>
      </c>
      <c r="E475">
        <v>284.729127765056</v>
      </c>
      <c r="F475">
        <v>27.8989489225847</v>
      </c>
      <c r="G475">
        <v>2276.92200351955</v>
      </c>
      <c r="H475">
        <v>0.216960288541462</v>
      </c>
      <c r="I475">
        <v>0.150196609248383</v>
      </c>
      <c r="J475">
        <v>17.9645428103776</v>
      </c>
      <c r="K475">
        <v>3.00791203743169</v>
      </c>
    </row>
    <row r="476" spans="1:11">
      <c r="A476">
        <v>474</v>
      </c>
      <c r="B476">
        <v>34.764589291857</v>
      </c>
      <c r="C476">
        <v>2548.56474972714</v>
      </c>
      <c r="D476">
        <v>0.44633181694466</v>
      </c>
      <c r="E476">
        <v>284.750298288545</v>
      </c>
      <c r="F476">
        <v>27.8963674835891</v>
      </c>
      <c r="G476">
        <v>2276.80851141392</v>
      </c>
      <c r="H476">
        <v>0.216964854638398</v>
      </c>
      <c r="I476">
        <v>0.150197770953921</v>
      </c>
      <c r="J476">
        <v>17.9648940729584</v>
      </c>
      <c r="K476">
        <v>3.00791203743169</v>
      </c>
    </row>
    <row r="477" spans="1:11">
      <c r="A477">
        <v>475</v>
      </c>
      <c r="B477">
        <v>34.7651980818944</v>
      </c>
      <c r="C477">
        <v>2548.49024059142</v>
      </c>
      <c r="D477">
        <v>0.446331976652686</v>
      </c>
      <c r="E477">
        <v>284.74503243115</v>
      </c>
      <c r="F477">
        <v>27.8972071225866</v>
      </c>
      <c r="G477">
        <v>2276.8464759586</v>
      </c>
      <c r="H477">
        <v>0.216962045474274</v>
      </c>
      <c r="I477">
        <v>0.150197056245074</v>
      </c>
      <c r="J477">
        <v>17.9646815127974</v>
      </c>
      <c r="K477">
        <v>3.00791203743169</v>
      </c>
    </row>
    <row r="478" spans="1:11">
      <c r="A478">
        <v>476</v>
      </c>
      <c r="B478">
        <v>34.756484465435</v>
      </c>
      <c r="C478">
        <v>2547.91711747662</v>
      </c>
      <c r="D478">
        <v>0.446327730655484</v>
      </c>
      <c r="E478">
        <v>284.691722974016</v>
      </c>
      <c r="F478">
        <v>27.9034476168034</v>
      </c>
      <c r="G478">
        <v>2277.40725832828</v>
      </c>
      <c r="H478">
        <v>0.216956612538227</v>
      </c>
      <c r="I478">
        <v>0.150195674011555</v>
      </c>
      <c r="J478">
        <v>17.9640059080558</v>
      </c>
      <c r="K478">
        <v>3.00791203743169</v>
      </c>
    </row>
    <row r="479" spans="1:11">
      <c r="A479">
        <v>477</v>
      </c>
      <c r="B479">
        <v>34.7619212533541</v>
      </c>
      <c r="C479">
        <v>2548.30380895122</v>
      </c>
      <c r="D479">
        <v>0.446323689903507</v>
      </c>
      <c r="E479">
        <v>284.727100211927</v>
      </c>
      <c r="F479">
        <v>27.8992942429912</v>
      </c>
      <c r="G479">
        <v>2277.05553302389</v>
      </c>
      <c r="H479">
        <v>0.21696178635507</v>
      </c>
      <c r="I479">
        <v>0.15019699032014</v>
      </c>
      <c r="J479">
        <v>17.9644984727779</v>
      </c>
      <c r="K479">
        <v>3.00791203743169</v>
      </c>
    </row>
    <row r="480" spans="1:11">
      <c r="A480">
        <v>478</v>
      </c>
      <c r="B480">
        <v>34.7612444688687</v>
      </c>
      <c r="C480">
        <v>2548.36473662471</v>
      </c>
      <c r="D480">
        <v>0.446330426677902</v>
      </c>
      <c r="E480">
        <v>284.732015111123</v>
      </c>
      <c r="F480">
        <v>27.8985216941276</v>
      </c>
      <c r="G480">
        <v>2276.96758903429</v>
      </c>
      <c r="H480">
        <v>0.21696293164921</v>
      </c>
      <c r="I480">
        <v>0.150197281705482</v>
      </c>
      <c r="J480">
        <v>17.9646330680176</v>
      </c>
      <c r="K480">
        <v>3.00791203743169</v>
      </c>
    </row>
    <row r="481" spans="1:11">
      <c r="A481">
        <v>479</v>
      </c>
      <c r="B481">
        <v>34.7639871614611</v>
      </c>
      <c r="C481">
        <v>2548.65334322696</v>
      </c>
      <c r="D481">
        <v>0.446340683657206</v>
      </c>
      <c r="E481">
        <v>284.757634009307</v>
      </c>
      <c r="F481">
        <v>27.8953466517912</v>
      </c>
      <c r="G481">
        <v>2276.68751144081</v>
      </c>
      <c r="H481">
        <v>0.216965876367823</v>
      </c>
      <c r="I481">
        <v>0.150198030904249</v>
      </c>
      <c r="J481">
        <v>17.9650769038802</v>
      </c>
      <c r="K481">
        <v>3.00791203743169</v>
      </c>
    </row>
    <row r="482" spans="1:11">
      <c r="A482">
        <v>480</v>
      </c>
      <c r="B482">
        <v>34.7600669327998</v>
      </c>
      <c r="C482">
        <v>2548.32334034347</v>
      </c>
      <c r="D482">
        <v>0.446330514632757</v>
      </c>
      <c r="E482">
        <v>284.727938984839</v>
      </c>
      <c r="F482">
        <v>27.8989838726945</v>
      </c>
      <c r="G482">
        <v>2276.97113552002</v>
      </c>
      <c r="H482">
        <v>0.216961651563259</v>
      </c>
      <c r="I482">
        <v>0.150196956026517</v>
      </c>
      <c r="J482">
        <v>17.9646067071941</v>
      </c>
      <c r="K482">
        <v>3.00791203743169</v>
      </c>
    </row>
    <row r="483" spans="1:11">
      <c r="A483">
        <v>481</v>
      </c>
      <c r="B483">
        <v>34.7621709080895</v>
      </c>
      <c r="C483">
        <v>2548.42479410389</v>
      </c>
      <c r="D483">
        <v>0.446323971381085</v>
      </c>
      <c r="E483">
        <v>284.737863531818</v>
      </c>
      <c r="F483">
        <v>27.8978598155198</v>
      </c>
      <c r="G483">
        <v>2276.92187312546</v>
      </c>
      <c r="H483">
        <v>0.216965467487485</v>
      </c>
      <c r="I483">
        <v>0.150197926876049</v>
      </c>
      <c r="J483">
        <v>17.9646770777001</v>
      </c>
      <c r="K483">
        <v>3.00791203743169</v>
      </c>
    </row>
    <row r="484" spans="1:11">
      <c r="A484">
        <v>482</v>
      </c>
      <c r="B484">
        <v>34.7613115023506</v>
      </c>
      <c r="C484">
        <v>2548.40682135361</v>
      </c>
      <c r="D484">
        <v>0.446325280313288</v>
      </c>
      <c r="E484">
        <v>284.735465514719</v>
      </c>
      <c r="F484">
        <v>27.898054844654</v>
      </c>
      <c r="G484">
        <v>2276.93704986025</v>
      </c>
      <c r="H484">
        <v>0.216965140746236</v>
      </c>
      <c r="I484">
        <v>0.150197843745939</v>
      </c>
      <c r="J484">
        <v>17.9647123997326</v>
      </c>
      <c r="K484">
        <v>3.00791203743169</v>
      </c>
    </row>
    <row r="485" spans="1:11">
      <c r="A485">
        <v>483</v>
      </c>
      <c r="B485">
        <v>34.762586365359</v>
      </c>
      <c r="C485">
        <v>2548.44590478525</v>
      </c>
      <c r="D485">
        <v>0.446322296990094</v>
      </c>
      <c r="E485">
        <v>284.739993171272</v>
      </c>
      <c r="F485">
        <v>27.8976267296399</v>
      </c>
      <c r="G485">
        <v>2276.89612111365</v>
      </c>
      <c r="H485">
        <v>0.216965819634424</v>
      </c>
      <c r="I485">
        <v>0.150198016470011</v>
      </c>
      <c r="J485">
        <v>17.9646880440231</v>
      </c>
      <c r="K485">
        <v>3.00791203743169</v>
      </c>
    </row>
    <row r="486" spans="1:11">
      <c r="A486">
        <v>484</v>
      </c>
      <c r="B486">
        <v>34.7618644475091</v>
      </c>
      <c r="C486">
        <v>2548.33390621316</v>
      </c>
      <c r="D486">
        <v>0.44632778837666</v>
      </c>
      <c r="E486">
        <v>284.730161880149</v>
      </c>
      <c r="F486">
        <v>27.8988352894776</v>
      </c>
      <c r="G486">
        <v>2277.0291187594</v>
      </c>
      <c r="H486">
        <v>0.216964102316381</v>
      </c>
      <c r="I486">
        <v>0.150197579547228</v>
      </c>
      <c r="J486">
        <v>17.9645121907045</v>
      </c>
      <c r="K486">
        <v>3.00791203743169</v>
      </c>
    </row>
    <row r="487" spans="1:11">
      <c r="A487">
        <v>485</v>
      </c>
      <c r="B487">
        <v>34.7619544034206</v>
      </c>
      <c r="C487">
        <v>2548.42741126237</v>
      </c>
      <c r="D487">
        <v>0.446319939653978</v>
      </c>
      <c r="E487">
        <v>284.738140951564</v>
      </c>
      <c r="F487">
        <v>27.8978350090481</v>
      </c>
      <c r="G487">
        <v>2276.89563725118</v>
      </c>
      <c r="H487">
        <v>0.216965668963785</v>
      </c>
      <c r="I487">
        <v>0.15019797813606</v>
      </c>
      <c r="J487">
        <v>17.9646769855107</v>
      </c>
      <c r="K487">
        <v>3.00791203743169</v>
      </c>
    </row>
    <row r="488" spans="1:11">
      <c r="A488">
        <v>486</v>
      </c>
      <c r="B488">
        <v>34.764323591882</v>
      </c>
      <c r="C488">
        <v>2548.53709680381</v>
      </c>
      <c r="D488">
        <v>0.446317427144576</v>
      </c>
      <c r="E488">
        <v>284.74867735303</v>
      </c>
      <c r="F488">
        <v>27.8966360244751</v>
      </c>
      <c r="G488">
        <v>2276.84435621666</v>
      </c>
      <c r="H488">
        <v>0.216968629480327</v>
      </c>
      <c r="I488">
        <v>0.150198731360183</v>
      </c>
      <c r="J488">
        <v>17.9647689442385</v>
      </c>
      <c r="K488">
        <v>3.00791203743169</v>
      </c>
    </row>
    <row r="489" spans="1:11">
      <c r="A489">
        <v>487</v>
      </c>
      <c r="B489">
        <v>34.7640623131275</v>
      </c>
      <c r="C489">
        <v>2548.55329191363</v>
      </c>
      <c r="D489">
        <v>0.446320320170627</v>
      </c>
      <c r="E489">
        <v>284.749654145234</v>
      </c>
      <c r="F489">
        <v>27.8964423926188</v>
      </c>
      <c r="G489">
        <v>2276.83052875137</v>
      </c>
      <c r="H489">
        <v>0.21696847757261</v>
      </c>
      <c r="I489">
        <v>0.150198692711176</v>
      </c>
      <c r="J489">
        <v>17.964831475656</v>
      </c>
      <c r="K489">
        <v>3.00791203743169</v>
      </c>
    </row>
    <row r="490" spans="1:11">
      <c r="A490">
        <v>488</v>
      </c>
      <c r="B490">
        <v>34.7656169639337</v>
      </c>
      <c r="C490">
        <v>2548.61333162926</v>
      </c>
      <c r="D490">
        <v>0.44630903420177</v>
      </c>
      <c r="E490">
        <v>284.756131678431</v>
      </c>
      <c r="F490">
        <v>27.895789142605</v>
      </c>
      <c r="G490">
        <v>2276.73986821299</v>
      </c>
      <c r="H490">
        <v>0.216970096321293</v>
      </c>
      <c r="I490">
        <v>0.150199104560978</v>
      </c>
      <c r="J490">
        <v>17.9648240079729</v>
      </c>
      <c r="K490">
        <v>3.00791203743169</v>
      </c>
    </row>
    <row r="491" spans="1:11">
      <c r="A491">
        <v>489</v>
      </c>
      <c r="B491">
        <v>34.7688567278406</v>
      </c>
      <c r="C491">
        <v>2548.78949848726</v>
      </c>
      <c r="D491">
        <v>0.446307105871083</v>
      </c>
      <c r="E491">
        <v>284.77304275612</v>
      </c>
      <c r="F491">
        <v>27.8938650540006</v>
      </c>
      <c r="G491">
        <v>2276.57632969846</v>
      </c>
      <c r="H491">
        <v>0.216972530062494</v>
      </c>
      <c r="I491">
        <v>0.150199723768743</v>
      </c>
      <c r="J491">
        <v>17.9649858720234</v>
      </c>
      <c r="K491">
        <v>3.00791203743169</v>
      </c>
    </row>
    <row r="492" spans="1:11">
      <c r="A492">
        <v>490</v>
      </c>
      <c r="B492">
        <v>34.7679725829568</v>
      </c>
      <c r="C492">
        <v>2548.68402456269</v>
      </c>
      <c r="D492">
        <v>0.446299817921078</v>
      </c>
      <c r="E492">
        <v>284.763938437723</v>
      </c>
      <c r="F492">
        <v>27.8950283424573</v>
      </c>
      <c r="G492">
        <v>2276.65525995432</v>
      </c>
      <c r="H492">
        <v>0.216971454934234</v>
      </c>
      <c r="I492">
        <v>0.150199450227298</v>
      </c>
      <c r="J492">
        <v>17.9648022926126</v>
      </c>
      <c r="K492">
        <v>3.00791203743169</v>
      </c>
    </row>
    <row r="493" spans="1:11">
      <c r="A493">
        <v>491</v>
      </c>
      <c r="B493">
        <v>34.7658208028216</v>
      </c>
      <c r="C493">
        <v>2548.52105782727</v>
      </c>
      <c r="D493">
        <v>0.446302773795635</v>
      </c>
      <c r="E493">
        <v>284.748948875999</v>
      </c>
      <c r="F493">
        <v>27.8967825881467</v>
      </c>
      <c r="G493">
        <v>2276.85289983785</v>
      </c>
      <c r="H493">
        <v>0.216970498116839</v>
      </c>
      <c r="I493">
        <v>0.150199206788029</v>
      </c>
      <c r="J493">
        <v>17.9645970440034</v>
      </c>
      <c r="K493">
        <v>3.00791203743169</v>
      </c>
    </row>
    <row r="494" spans="1:11">
      <c r="A494">
        <v>492</v>
      </c>
      <c r="B494">
        <v>34.7687808220498</v>
      </c>
      <c r="C494">
        <v>2548.80073098636</v>
      </c>
      <c r="D494">
        <v>0.446311297638713</v>
      </c>
      <c r="E494">
        <v>284.773559885232</v>
      </c>
      <c r="F494">
        <v>27.8937548234389</v>
      </c>
      <c r="G494">
        <v>2276.57678688222</v>
      </c>
      <c r="H494">
        <v>0.216972573550273</v>
      </c>
      <c r="I494">
        <v>0.150199734833218</v>
      </c>
      <c r="J494">
        <v>17.9650426682094</v>
      </c>
      <c r="K494">
        <v>3.00791203743169</v>
      </c>
    </row>
    <row r="495" spans="1:11">
      <c r="A495">
        <v>493</v>
      </c>
      <c r="B495">
        <v>34.7734653460276</v>
      </c>
      <c r="C495">
        <v>2549.14044700805</v>
      </c>
      <c r="D495">
        <v>0.446308265319302</v>
      </c>
      <c r="E495">
        <v>284.804675354494</v>
      </c>
      <c r="F495">
        <v>27.8900261659722</v>
      </c>
      <c r="G495">
        <v>2276.28131154243</v>
      </c>
      <c r="H495">
        <v>0.216978183302226</v>
      </c>
      <c r="I495">
        <v>0.150201162118556</v>
      </c>
      <c r="J495">
        <v>17.9654703742414</v>
      </c>
      <c r="K495">
        <v>3.00791203743169</v>
      </c>
    </row>
    <row r="496" spans="1:11">
      <c r="A496">
        <v>494</v>
      </c>
      <c r="B496">
        <v>34.7720746642608</v>
      </c>
      <c r="C496">
        <v>2549.08217359525</v>
      </c>
      <c r="D496">
        <v>0.446310738620118</v>
      </c>
      <c r="E496">
        <v>284.798958921622</v>
      </c>
      <c r="F496">
        <v>27.8906420434979</v>
      </c>
      <c r="G496">
        <v>2276.34117291347</v>
      </c>
      <c r="H496">
        <v>0.216977729256251</v>
      </c>
      <c r="I496">
        <v>0.150201046595082</v>
      </c>
      <c r="J496">
        <v>17.9654256889758</v>
      </c>
      <c r="K496">
        <v>3.00791203743169</v>
      </c>
    </row>
    <row r="497" spans="1:11">
      <c r="A497">
        <v>495</v>
      </c>
      <c r="B497">
        <v>34.7740566012491</v>
      </c>
      <c r="C497">
        <v>2549.14861124347</v>
      </c>
      <c r="D497">
        <v>0.446307647003479</v>
      </c>
      <c r="E497">
        <v>284.80584699862</v>
      </c>
      <c r="F497">
        <v>27.8899193938367</v>
      </c>
      <c r="G497">
        <v>2276.32194109739</v>
      </c>
      <c r="H497">
        <v>0.216979809681346</v>
      </c>
      <c r="I497">
        <v>0.150201575921443</v>
      </c>
      <c r="J497">
        <v>17.9654425974784</v>
      </c>
      <c r="K497">
        <v>3.00791203743169</v>
      </c>
    </row>
    <row r="498" spans="1:11">
      <c r="A498">
        <v>496</v>
      </c>
      <c r="B498">
        <v>34.7745933402542</v>
      </c>
      <c r="C498">
        <v>2549.20829963413</v>
      </c>
      <c r="D498">
        <v>0.446300511537324</v>
      </c>
      <c r="E498">
        <v>284.811635377744</v>
      </c>
      <c r="F498">
        <v>27.8892752810462</v>
      </c>
      <c r="G498">
        <v>2276.23065090573</v>
      </c>
      <c r="H498">
        <v>0.216981324508504</v>
      </c>
      <c r="I498">
        <v>0.150201961343705</v>
      </c>
      <c r="J498">
        <v>17.9654912417694</v>
      </c>
      <c r="K498">
        <v>3.00791203743169</v>
      </c>
    </row>
    <row r="499" spans="1:11">
      <c r="A499">
        <v>497</v>
      </c>
      <c r="B499">
        <v>34.7755337323669</v>
      </c>
      <c r="C499">
        <v>2549.29759598278</v>
      </c>
      <c r="D499">
        <v>0.446311415966296</v>
      </c>
      <c r="E499">
        <v>284.8191634436</v>
      </c>
      <c r="F499">
        <v>27.8882810899324</v>
      </c>
      <c r="G499">
        <v>2276.17947702226</v>
      </c>
      <c r="H499">
        <v>0.216981670372995</v>
      </c>
      <c r="I499">
        <v>0.15020204934334</v>
      </c>
      <c r="J499">
        <v>17.9656630605062</v>
      </c>
      <c r="K499">
        <v>3.00791203743169</v>
      </c>
    </row>
    <row r="500" spans="1:11">
      <c r="A500">
        <v>498</v>
      </c>
      <c r="B500">
        <v>34.7784750571547</v>
      </c>
      <c r="C500">
        <v>2549.49193465452</v>
      </c>
      <c r="D500">
        <v>0.446317892351461</v>
      </c>
      <c r="E500">
        <v>284.836989361629</v>
      </c>
      <c r="F500">
        <v>27.8861426050278</v>
      </c>
      <c r="G500">
        <v>2276.02104998847</v>
      </c>
      <c r="H500">
        <v>0.21698380428134</v>
      </c>
      <c r="I500">
        <v>0.150202592283821</v>
      </c>
      <c r="J500">
        <v>17.9659106331127</v>
      </c>
      <c r="K500">
        <v>3.00791203743169</v>
      </c>
    </row>
    <row r="501" spans="1:11">
      <c r="A501">
        <v>499</v>
      </c>
      <c r="B501">
        <v>34.7758282156365</v>
      </c>
      <c r="C501">
        <v>2549.30020993579</v>
      </c>
      <c r="D501">
        <v>0.446311265790186</v>
      </c>
      <c r="E501">
        <v>284.819707520608</v>
      </c>
      <c r="F501">
        <v>27.8882538839647</v>
      </c>
      <c r="G501">
        <v>2276.17956836088</v>
      </c>
      <c r="H501">
        <v>0.2169817269533</v>
      </c>
      <c r="I501">
        <v>0.150202063739293</v>
      </c>
      <c r="J501">
        <v>17.9656430223447</v>
      </c>
      <c r="K501">
        <v>3.00791203743169</v>
      </c>
    </row>
    <row r="502" spans="1:11">
      <c r="A502">
        <v>500</v>
      </c>
      <c r="B502">
        <v>34.7761059617286</v>
      </c>
      <c r="C502">
        <v>2549.33981529196</v>
      </c>
      <c r="D502">
        <v>0.446312980975772</v>
      </c>
      <c r="E502">
        <v>284.822779200959</v>
      </c>
      <c r="F502">
        <v>27.8878159204268</v>
      </c>
      <c r="G502">
        <v>2276.17140347915</v>
      </c>
      <c r="H502">
        <v>0.216982986148464</v>
      </c>
      <c r="I502">
        <v>0.150202384121971</v>
      </c>
      <c r="J502">
        <v>17.965733289754</v>
      </c>
      <c r="K502">
        <v>3.00791203743169</v>
      </c>
    </row>
    <row r="503" spans="1:11">
      <c r="A503">
        <v>501</v>
      </c>
      <c r="B503">
        <v>34.7758559522441</v>
      </c>
      <c r="C503">
        <v>2549.35233432738</v>
      </c>
      <c r="D503">
        <v>0.446308533717737</v>
      </c>
      <c r="E503">
        <v>284.82395393633</v>
      </c>
      <c r="F503">
        <v>27.8876913965957</v>
      </c>
      <c r="G503">
        <v>2276.11328106045</v>
      </c>
      <c r="H503">
        <v>0.216982518074396</v>
      </c>
      <c r="I503">
        <v>0.150202265027647</v>
      </c>
      <c r="J503">
        <v>17.9657501063312</v>
      </c>
      <c r="K503">
        <v>3.00791203743169</v>
      </c>
    </row>
    <row r="504" spans="1:11">
      <c r="A504">
        <v>502</v>
      </c>
      <c r="B504">
        <v>34.7754259744564</v>
      </c>
      <c r="C504">
        <v>2549.31177453319</v>
      </c>
      <c r="D504">
        <v>0.44630608428317</v>
      </c>
      <c r="E504">
        <v>284.820476331832</v>
      </c>
      <c r="F504">
        <v>27.8881295813467</v>
      </c>
      <c r="G504">
        <v>2276.15153103159</v>
      </c>
      <c r="H504">
        <v>0.216982723773883</v>
      </c>
      <c r="I504">
        <v>0.150202317364732</v>
      </c>
      <c r="J504">
        <v>17.9656770467686</v>
      </c>
      <c r="K504">
        <v>3.00791203743169</v>
      </c>
    </row>
    <row r="505" spans="1:11">
      <c r="A505">
        <v>503</v>
      </c>
      <c r="B505">
        <v>34.7748531034681</v>
      </c>
      <c r="C505">
        <v>2549.24939268324</v>
      </c>
      <c r="D505">
        <v>0.446312430415632</v>
      </c>
      <c r="E505">
        <v>284.814808047828</v>
      </c>
      <c r="F505">
        <v>27.8888117939343</v>
      </c>
      <c r="G505">
        <v>2276.20883974892</v>
      </c>
      <c r="H505">
        <v>0.216980455701814</v>
      </c>
      <c r="I505">
        <v>0.150201740290265</v>
      </c>
      <c r="J505">
        <v>17.9656003195657</v>
      </c>
      <c r="K505">
        <v>3.00791203743169</v>
      </c>
    </row>
    <row r="506" spans="1:11">
      <c r="A506">
        <v>504</v>
      </c>
      <c r="B506">
        <v>34.776219171603</v>
      </c>
      <c r="C506">
        <v>2549.38223121465</v>
      </c>
      <c r="D506">
        <v>0.446316868980874</v>
      </c>
      <c r="E506">
        <v>284.826299722596</v>
      </c>
      <c r="F506">
        <v>27.8873533822841</v>
      </c>
      <c r="G506">
        <v>2276.12678029844</v>
      </c>
      <c r="H506">
        <v>0.216982429960317</v>
      </c>
      <c r="I506">
        <v>0.150202242608379</v>
      </c>
      <c r="J506">
        <v>17.9658228320277</v>
      </c>
      <c r="K506">
        <v>3.00791203743169</v>
      </c>
    </row>
    <row r="507" spans="1:11">
      <c r="A507">
        <v>505</v>
      </c>
      <c r="B507">
        <v>34.7768935447876</v>
      </c>
      <c r="C507">
        <v>2549.37053669621</v>
      </c>
      <c r="D507">
        <v>0.446311907241282</v>
      </c>
      <c r="E507">
        <v>284.826141990933</v>
      </c>
      <c r="F507">
        <v>27.8874872481278</v>
      </c>
      <c r="G507">
        <v>2276.11753385017</v>
      </c>
      <c r="H507">
        <v>0.216982607391462</v>
      </c>
      <c r="I507">
        <v>0.150202287753003</v>
      </c>
      <c r="J507">
        <v>17.9657326141997</v>
      </c>
      <c r="K507">
        <v>3.00791203743169</v>
      </c>
    </row>
    <row r="508" spans="1:11">
      <c r="A508">
        <v>506</v>
      </c>
      <c r="B508">
        <v>34.7744720003166</v>
      </c>
      <c r="C508">
        <v>2549.20476179888</v>
      </c>
      <c r="D508">
        <v>0.446316470429995</v>
      </c>
      <c r="E508">
        <v>284.810601555825</v>
      </c>
      <c r="F508">
        <v>27.889315928045</v>
      </c>
      <c r="G508">
        <v>2276.31445135579</v>
      </c>
      <c r="H508">
        <v>0.216980960870043</v>
      </c>
      <c r="I508">
        <v>0.150201868821867</v>
      </c>
      <c r="J508">
        <v>17.9655497307432</v>
      </c>
      <c r="K508">
        <v>3.00791203743169</v>
      </c>
    </row>
    <row r="509" spans="1:11">
      <c r="A509">
        <v>507</v>
      </c>
      <c r="B509">
        <v>34.777211181775</v>
      </c>
      <c r="C509">
        <v>2549.35460224749</v>
      </c>
      <c r="D509">
        <v>0.446307831259491</v>
      </c>
      <c r="E509">
        <v>284.825024752204</v>
      </c>
      <c r="F509">
        <v>27.8876799932154</v>
      </c>
      <c r="G509">
        <v>2276.1314276105</v>
      </c>
      <c r="H509">
        <v>0.216982499073411</v>
      </c>
      <c r="I509">
        <v>0.150202260193139</v>
      </c>
      <c r="J509">
        <v>17.9656839531412</v>
      </c>
      <c r="K509">
        <v>3.00791203743169</v>
      </c>
    </row>
    <row r="510" spans="1:11">
      <c r="A510">
        <v>508</v>
      </c>
      <c r="B510">
        <v>34.7750132463184</v>
      </c>
      <c r="C510">
        <v>2549.25687512678</v>
      </c>
      <c r="D510">
        <v>0.446311840512706</v>
      </c>
      <c r="E510">
        <v>284.815438398385</v>
      </c>
      <c r="F510">
        <v>27.888720150971</v>
      </c>
      <c r="G510">
        <v>2276.2271470127</v>
      </c>
      <c r="H510">
        <v>0.216981415736434</v>
      </c>
      <c r="I510">
        <v>0.15020198455517</v>
      </c>
      <c r="J510">
        <v>17.9656100626287</v>
      </c>
      <c r="K510">
        <v>3.00791203743169</v>
      </c>
    </row>
    <row r="511" spans="1:11">
      <c r="A511">
        <v>509</v>
      </c>
      <c r="B511">
        <v>34.773661856305</v>
      </c>
      <c r="C511">
        <v>2549.10918212338</v>
      </c>
      <c r="D511">
        <v>0.446304036545222</v>
      </c>
      <c r="E511">
        <v>284.802555750558</v>
      </c>
      <c r="F511">
        <v>27.8903399321066</v>
      </c>
      <c r="G511">
        <v>2276.35328905588</v>
      </c>
      <c r="H511">
        <v>0.216980152430543</v>
      </c>
      <c r="I511">
        <v>0.150201663128056</v>
      </c>
      <c r="J511">
        <v>17.9653642004893</v>
      </c>
      <c r="K511">
        <v>3.00791203743169</v>
      </c>
    </row>
    <row r="512" spans="1:11">
      <c r="A512">
        <v>510</v>
      </c>
      <c r="B512">
        <v>34.7739502241737</v>
      </c>
      <c r="C512">
        <v>2549.12187349223</v>
      </c>
      <c r="D512">
        <v>0.446301821513273</v>
      </c>
      <c r="E512">
        <v>284.803968850523</v>
      </c>
      <c r="F512">
        <v>27.8901942455635</v>
      </c>
      <c r="G512">
        <v>2276.33726199127</v>
      </c>
      <c r="H512">
        <v>0.216980431572519</v>
      </c>
      <c r="I512">
        <v>0.150201734150974</v>
      </c>
      <c r="J512">
        <v>17.9653592865328</v>
      </c>
      <c r="K512">
        <v>3.00791203743169</v>
      </c>
    </row>
    <row r="513" spans="1:11">
      <c r="A513">
        <v>511</v>
      </c>
      <c r="B513">
        <v>34.7714994567941</v>
      </c>
      <c r="C513">
        <v>2548.94379594833</v>
      </c>
      <c r="D513">
        <v>0.446304139681806</v>
      </c>
      <c r="E513">
        <v>284.787596523252</v>
      </c>
      <c r="F513">
        <v>27.8921530369822</v>
      </c>
      <c r="G513">
        <v>2276.49714822806</v>
      </c>
      <c r="H513">
        <v>0.216977653826472</v>
      </c>
      <c r="I513">
        <v>0.150201027403406</v>
      </c>
      <c r="J513">
        <v>17.9651396974227</v>
      </c>
      <c r="K513">
        <v>3.00791203743169</v>
      </c>
    </row>
    <row r="514" spans="1:11">
      <c r="A514">
        <v>512</v>
      </c>
      <c r="B514">
        <v>34.7734993780123</v>
      </c>
      <c r="C514">
        <v>2549.09992844762</v>
      </c>
      <c r="D514">
        <v>0.446305088419427</v>
      </c>
      <c r="E514">
        <v>284.801600189347</v>
      </c>
      <c r="F514">
        <v>27.8904426558444</v>
      </c>
      <c r="G514">
        <v>2276.35931716786</v>
      </c>
      <c r="H514">
        <v>0.216979700309302</v>
      </c>
      <c r="I514">
        <v>0.150201548093634</v>
      </c>
      <c r="J514">
        <v>17.9653619308262</v>
      </c>
      <c r="K514">
        <v>3.00791203743169</v>
      </c>
    </row>
    <row r="515" spans="1:11">
      <c r="A515">
        <v>513</v>
      </c>
      <c r="B515">
        <v>34.773960820434</v>
      </c>
      <c r="C515">
        <v>2549.13981982135</v>
      </c>
      <c r="D515">
        <v>0.446301285620681</v>
      </c>
      <c r="E515">
        <v>284.805445184546</v>
      </c>
      <c r="F515">
        <v>27.8900144532574</v>
      </c>
      <c r="G515">
        <v>2276.30204846455</v>
      </c>
      <c r="H515">
        <v>0.216980622649243</v>
      </c>
      <c r="I515">
        <v>0.150201782767223</v>
      </c>
      <c r="J515">
        <v>17.9653959060974</v>
      </c>
      <c r="K515">
        <v>3.00791203743169</v>
      </c>
    </row>
    <row r="516" spans="1:11">
      <c r="A516">
        <v>514</v>
      </c>
      <c r="B516">
        <v>34.7730750262923</v>
      </c>
      <c r="C516">
        <v>2549.07626143586</v>
      </c>
      <c r="D516">
        <v>0.446303054688801</v>
      </c>
      <c r="E516">
        <v>284.799486557243</v>
      </c>
      <c r="F516">
        <v>27.8907009160102</v>
      </c>
      <c r="G516">
        <v>2276.37775222501</v>
      </c>
      <c r="H516">
        <v>0.216979754385991</v>
      </c>
      <c r="I516">
        <v>0.150201561852503</v>
      </c>
      <c r="J516">
        <v>17.9653267460596</v>
      </c>
      <c r="K516">
        <v>3.00791203743169</v>
      </c>
    </row>
    <row r="517" spans="1:11">
      <c r="A517">
        <v>515</v>
      </c>
      <c r="B517">
        <v>34.7734489666245</v>
      </c>
      <c r="C517">
        <v>2549.08182717115</v>
      </c>
      <c r="D517">
        <v>0.446307231090321</v>
      </c>
      <c r="E517">
        <v>284.799985030521</v>
      </c>
      <c r="F517">
        <v>27.8906173536241</v>
      </c>
      <c r="G517">
        <v>2276.40041660593</v>
      </c>
      <c r="H517">
        <v>0.216980010229269</v>
      </c>
      <c r="I517">
        <v>0.150201626947387</v>
      </c>
      <c r="J517">
        <v>17.9653336798502</v>
      </c>
      <c r="K517">
        <v>3.00791203743169</v>
      </c>
    </row>
    <row r="518" spans="1:11">
      <c r="A518">
        <v>516</v>
      </c>
      <c r="B518">
        <v>34.7727710368324</v>
      </c>
      <c r="C518">
        <v>2549.01942663718</v>
      </c>
      <c r="D518">
        <v>0.446310153647664</v>
      </c>
      <c r="E518">
        <v>284.794247433264</v>
      </c>
      <c r="F518">
        <v>27.8913061698021</v>
      </c>
      <c r="G518">
        <v>2276.48882513877</v>
      </c>
      <c r="H518">
        <v>0.216979564637544</v>
      </c>
      <c r="I518">
        <v>0.150201513574333</v>
      </c>
      <c r="J518">
        <v>17.9652554139193</v>
      </c>
      <c r="K518">
        <v>3.00791203743169</v>
      </c>
    </row>
    <row r="519" spans="1:11">
      <c r="A519">
        <v>517</v>
      </c>
      <c r="B519">
        <v>34.7735410259477</v>
      </c>
      <c r="C519">
        <v>2549.083849061</v>
      </c>
      <c r="D519">
        <v>0.446308070687238</v>
      </c>
      <c r="E519">
        <v>284.800134922628</v>
      </c>
      <c r="F519">
        <v>27.8905941087915</v>
      </c>
      <c r="G519">
        <v>2276.40784261746</v>
      </c>
      <c r="H519">
        <v>0.216980131557898</v>
      </c>
      <c r="I519">
        <v>0.150201657817369</v>
      </c>
      <c r="J519">
        <v>17.9653384100423</v>
      </c>
      <c r="K519">
        <v>3.00791203743169</v>
      </c>
    </row>
    <row r="520" spans="1:11">
      <c r="A520">
        <v>518</v>
      </c>
      <c r="B520">
        <v>34.7734296260591</v>
      </c>
      <c r="C520">
        <v>2549.08090867476</v>
      </c>
      <c r="D520">
        <v>0.446305753207087</v>
      </c>
      <c r="E520">
        <v>284.799839922159</v>
      </c>
      <c r="F520">
        <v>27.8906240697993</v>
      </c>
      <c r="G520">
        <v>2276.41401928751</v>
      </c>
      <c r="H520">
        <v>0.216980770894622</v>
      </c>
      <c r="I520">
        <v>0.150201820485778</v>
      </c>
      <c r="J520">
        <v>17.9653337168659</v>
      </c>
      <c r="K520">
        <v>3.00791203743169</v>
      </c>
    </row>
    <row r="521" spans="1:11">
      <c r="A521">
        <v>519</v>
      </c>
      <c r="B521">
        <v>34.7741725678232</v>
      </c>
      <c r="C521">
        <v>2549.16016908954</v>
      </c>
      <c r="D521">
        <v>0.446306923506941</v>
      </c>
      <c r="E521">
        <v>284.806904331286</v>
      </c>
      <c r="F521">
        <v>27.8897548043021</v>
      </c>
      <c r="G521">
        <v>2276.33553572694</v>
      </c>
      <c r="H521">
        <v>0.216981792945042</v>
      </c>
      <c r="I521">
        <v>0.150202080529839</v>
      </c>
      <c r="J521">
        <v>17.9654521991685</v>
      </c>
      <c r="K521">
        <v>3.00791203743169</v>
      </c>
    </row>
    <row r="522" spans="1:11">
      <c r="A522">
        <v>520</v>
      </c>
      <c r="B522">
        <v>34.7725052844071</v>
      </c>
      <c r="C522">
        <v>2549.00195652762</v>
      </c>
      <c r="D522">
        <v>0.446303345226803</v>
      </c>
      <c r="E522">
        <v>284.792549500688</v>
      </c>
      <c r="F522">
        <v>27.891478471519</v>
      </c>
      <c r="G522">
        <v>2276.50473859564</v>
      </c>
      <c r="H522">
        <v>0.216980572039764</v>
      </c>
      <c r="I522">
        <v>0.150201769890492</v>
      </c>
      <c r="J522">
        <v>17.9652318917452</v>
      </c>
      <c r="K522">
        <v>3.00791203743169</v>
      </c>
    </row>
    <row r="523" spans="1:11">
      <c r="A523">
        <v>521</v>
      </c>
      <c r="B523">
        <v>34.7737745972907</v>
      </c>
      <c r="C523">
        <v>2549.09889120785</v>
      </c>
      <c r="D523">
        <v>0.446305340843761</v>
      </c>
      <c r="E523">
        <v>284.801573489529</v>
      </c>
      <c r="F523">
        <v>27.8904266147068</v>
      </c>
      <c r="G523">
        <v>2276.40365761479</v>
      </c>
      <c r="H523">
        <v>0.216981220754796</v>
      </c>
      <c r="I523">
        <v>0.150201934945267</v>
      </c>
      <c r="J523">
        <v>17.9653488456749</v>
      </c>
      <c r="K523">
        <v>3.00791203743169</v>
      </c>
    </row>
    <row r="524" spans="1:11">
      <c r="A524">
        <v>522</v>
      </c>
      <c r="B524">
        <v>34.7729777395796</v>
      </c>
      <c r="C524">
        <v>2549.0271799831</v>
      </c>
      <c r="D524">
        <v>0.446307227044344</v>
      </c>
      <c r="E524">
        <v>284.795188956453</v>
      </c>
      <c r="F524">
        <v>27.8912070269828</v>
      </c>
      <c r="G524">
        <v>2276.46475659806</v>
      </c>
      <c r="H524">
        <v>0.216979866270966</v>
      </c>
      <c r="I524">
        <v>0.150201590319688</v>
      </c>
      <c r="J524">
        <v>17.9652458011815</v>
      </c>
      <c r="K524">
        <v>3.00791203743169</v>
      </c>
    </row>
    <row r="525" spans="1:11">
      <c r="A525">
        <v>523</v>
      </c>
      <c r="B525">
        <v>34.7726006307191</v>
      </c>
      <c r="C525">
        <v>2549.02110289378</v>
      </c>
      <c r="D525">
        <v>0.446308891435247</v>
      </c>
      <c r="E525">
        <v>284.794432541612</v>
      </c>
      <c r="F525">
        <v>27.8912648745339</v>
      </c>
      <c r="G525">
        <v>2276.46976901677</v>
      </c>
      <c r="H525">
        <v>0.216979746791662</v>
      </c>
      <c r="I525">
        <v>0.150201559920258</v>
      </c>
      <c r="J525">
        <v>17.9652543862854</v>
      </c>
      <c r="K525">
        <v>3.00791203743169</v>
      </c>
    </row>
    <row r="526" spans="1:11">
      <c r="A526">
        <v>524</v>
      </c>
      <c r="B526">
        <v>34.7748992480696</v>
      </c>
      <c r="C526">
        <v>2549.10563767594</v>
      </c>
      <c r="D526">
        <v>0.446306324222042</v>
      </c>
      <c r="E526">
        <v>284.802971680216</v>
      </c>
      <c r="F526">
        <v>27.8903586406858</v>
      </c>
      <c r="G526">
        <v>2276.40546932</v>
      </c>
      <c r="H526">
        <v>0.216981039603522</v>
      </c>
      <c r="I526">
        <v>0.1502018888543</v>
      </c>
      <c r="J526">
        <v>17.9652975596306</v>
      </c>
      <c r="K526">
        <v>3.00791203743169</v>
      </c>
    </row>
    <row r="527" spans="1:11">
      <c r="A527">
        <v>525</v>
      </c>
      <c r="B527">
        <v>34.7747685089256</v>
      </c>
      <c r="C527">
        <v>2549.08011570834</v>
      </c>
      <c r="D527">
        <v>0.446303188474197</v>
      </c>
      <c r="E527">
        <v>284.800865643084</v>
      </c>
      <c r="F527">
        <v>27.8906437703201</v>
      </c>
      <c r="G527">
        <v>2276.41834258325</v>
      </c>
      <c r="H527">
        <v>0.216980756321314</v>
      </c>
      <c r="I527">
        <v>0.150201816777843</v>
      </c>
      <c r="J527">
        <v>17.965244811728</v>
      </c>
      <c r="K527">
        <v>3.00791203743169</v>
      </c>
    </row>
    <row r="528" spans="1:11">
      <c r="A528">
        <v>526</v>
      </c>
      <c r="B528">
        <v>34.7765398833584</v>
      </c>
      <c r="C528">
        <v>2549.24519403886</v>
      </c>
      <c r="D528">
        <v>0.446313066370835</v>
      </c>
      <c r="E528">
        <v>284.815345292916</v>
      </c>
      <c r="F528">
        <v>27.8888249367361</v>
      </c>
      <c r="G528">
        <v>2276.28926623155</v>
      </c>
      <c r="H528">
        <v>0.216982317136114</v>
      </c>
      <c r="I528">
        <v>0.150202213902009</v>
      </c>
      <c r="J528">
        <v>17.965512111984</v>
      </c>
      <c r="K528">
        <v>3.00791203743169</v>
      </c>
    </row>
    <row r="529" spans="1:11">
      <c r="A529">
        <v>527</v>
      </c>
      <c r="B529">
        <v>34.7757734252507</v>
      </c>
      <c r="C529">
        <v>2549.17509105608</v>
      </c>
      <c r="D529">
        <v>0.446305329523211</v>
      </c>
      <c r="E529">
        <v>284.80929614104</v>
      </c>
      <c r="F529">
        <v>27.8896007955116</v>
      </c>
      <c r="G529">
        <v>2276.3365771575</v>
      </c>
      <c r="H529">
        <v>0.216982090655965</v>
      </c>
      <c r="I529">
        <v>0.150202156277674</v>
      </c>
      <c r="J529">
        <v>17.9653882934805</v>
      </c>
      <c r="K529">
        <v>3.00791203743169</v>
      </c>
    </row>
    <row r="530" spans="1:11">
      <c r="A530">
        <v>528</v>
      </c>
      <c r="B530">
        <v>34.7735781339275</v>
      </c>
      <c r="C530">
        <v>2549.00184686692</v>
      </c>
      <c r="D530">
        <v>0.446304964436488</v>
      </c>
      <c r="E530">
        <v>284.793695820986</v>
      </c>
      <c r="F530">
        <v>27.8914977399048</v>
      </c>
      <c r="G530">
        <v>2276.48680325397</v>
      </c>
      <c r="H530">
        <v>0.216979647756628</v>
      </c>
      <c r="I530">
        <v>0.150201534722525</v>
      </c>
      <c r="J530">
        <v>17.9651466435858</v>
      </c>
      <c r="K530">
        <v>3.00791203743169</v>
      </c>
    </row>
    <row r="531" spans="1:11">
      <c r="A531">
        <v>529</v>
      </c>
      <c r="B531">
        <v>34.772971699505</v>
      </c>
      <c r="C531">
        <v>2548.97042638981</v>
      </c>
      <c r="D531">
        <v>0.44630595827061</v>
      </c>
      <c r="E531">
        <v>284.790595273428</v>
      </c>
      <c r="F531">
        <v>27.8918471625607</v>
      </c>
      <c r="G531">
        <v>2276.5150501586</v>
      </c>
      <c r="H531">
        <v>0.216979174222925</v>
      </c>
      <c r="I531">
        <v>0.150201414240254</v>
      </c>
      <c r="J531">
        <v>17.9651253068547</v>
      </c>
      <c r="K531">
        <v>3.00791203743169</v>
      </c>
    </row>
    <row r="532" spans="1:11">
      <c r="A532">
        <v>530</v>
      </c>
      <c r="B532">
        <v>34.7724009746061</v>
      </c>
      <c r="C532">
        <v>2548.92299448512</v>
      </c>
      <c r="D532">
        <v>0.446302403847198</v>
      </c>
      <c r="E532">
        <v>284.786528146713</v>
      </c>
      <c r="F532">
        <v>27.8923516316127</v>
      </c>
      <c r="G532">
        <v>2276.55469068606</v>
      </c>
      <c r="H532">
        <v>0.216978928482291</v>
      </c>
      <c r="I532">
        <v>0.150201351715964</v>
      </c>
      <c r="J532">
        <v>17.965040854478</v>
      </c>
      <c r="K532">
        <v>3.00791203743169</v>
      </c>
    </row>
    <row r="533" spans="1:11">
      <c r="A533">
        <v>531</v>
      </c>
      <c r="B533">
        <v>34.77314386286</v>
      </c>
      <c r="C533">
        <v>2548.98093083589</v>
      </c>
      <c r="D533">
        <v>0.446304760300178</v>
      </c>
      <c r="E533">
        <v>284.791668297719</v>
      </c>
      <c r="F533">
        <v>27.8917317512449</v>
      </c>
      <c r="G533">
        <v>2276.50684591268</v>
      </c>
      <c r="H533">
        <v>0.21697963242149</v>
      </c>
      <c r="I533">
        <v>0.150201530820768</v>
      </c>
      <c r="J533">
        <v>17.9651289804665</v>
      </c>
      <c r="K533">
        <v>3.00791203743169</v>
      </c>
    </row>
    <row r="534" spans="1:11">
      <c r="A534">
        <v>532</v>
      </c>
      <c r="B534">
        <v>34.7734121837979</v>
      </c>
      <c r="C534">
        <v>2548.99251781761</v>
      </c>
      <c r="D534">
        <v>0.446302184302941</v>
      </c>
      <c r="E534">
        <v>284.792880080627</v>
      </c>
      <c r="F534">
        <v>27.8916288969084</v>
      </c>
      <c r="G534">
        <v>2276.48984627697</v>
      </c>
      <c r="H534">
        <v>0.216979885303306</v>
      </c>
      <c r="I534">
        <v>0.150201595162137</v>
      </c>
      <c r="J534">
        <v>17.965131356673</v>
      </c>
      <c r="K534">
        <v>3.00791203743169</v>
      </c>
    </row>
    <row r="535" spans="1:11">
      <c r="A535">
        <v>533</v>
      </c>
      <c r="B535">
        <v>34.7734200074796</v>
      </c>
      <c r="C535">
        <v>2549.00883756134</v>
      </c>
      <c r="D535">
        <v>0.446303067164563</v>
      </c>
      <c r="E535">
        <v>284.794248354746</v>
      </c>
      <c r="F535">
        <v>27.8914248944167</v>
      </c>
      <c r="G535">
        <v>2276.46346249933</v>
      </c>
      <c r="H535">
        <v>0.216979789890165</v>
      </c>
      <c r="I535">
        <v>0.150201570885921</v>
      </c>
      <c r="J535">
        <v>17.9651631290441</v>
      </c>
      <c r="K535">
        <v>3.00791203743169</v>
      </c>
    </row>
    <row r="536" spans="1:11">
      <c r="A536">
        <v>534</v>
      </c>
      <c r="B536">
        <v>34.7726675360951</v>
      </c>
      <c r="C536">
        <v>2548.94051955169</v>
      </c>
      <c r="D536">
        <v>0.446305032595045</v>
      </c>
      <c r="E536">
        <v>284.788050579309</v>
      </c>
      <c r="F536">
        <v>27.8921779362889</v>
      </c>
      <c r="G536">
        <v>2276.54923467469</v>
      </c>
      <c r="H536">
        <v>0.216979254725635</v>
      </c>
      <c r="I536">
        <v>0.150201434722733</v>
      </c>
      <c r="J536">
        <v>17.9650711959161</v>
      </c>
      <c r="K536">
        <v>3.00791203743169</v>
      </c>
    </row>
    <row r="537" spans="1:11">
      <c r="A537">
        <v>535</v>
      </c>
      <c r="B537">
        <v>34.7729256627483</v>
      </c>
      <c r="C537">
        <v>2548.95925433172</v>
      </c>
      <c r="D537">
        <v>0.446306307756067</v>
      </c>
      <c r="E537">
        <v>284.789811118438</v>
      </c>
      <c r="F537">
        <v>27.8919777523564</v>
      </c>
      <c r="G537">
        <v>2276.5259304184</v>
      </c>
      <c r="H537">
        <v>0.216979047144233</v>
      </c>
      <c r="I537">
        <v>0.150201381907358</v>
      </c>
      <c r="J537">
        <v>17.9650940634421</v>
      </c>
      <c r="K537">
        <v>3.00791203743169</v>
      </c>
    </row>
    <row r="538" spans="1:11">
      <c r="A538">
        <v>536</v>
      </c>
      <c r="B538">
        <v>34.7720772691004</v>
      </c>
      <c r="C538">
        <v>2548.8623650384</v>
      </c>
      <c r="D538">
        <v>0.446307675209108</v>
      </c>
      <c r="E538">
        <v>284.780930382911</v>
      </c>
      <c r="F538">
        <v>27.8930277506057</v>
      </c>
      <c r="G538">
        <v>2276.65949653843</v>
      </c>
      <c r="H538">
        <v>0.216978740663727</v>
      </c>
      <c r="I538">
        <v>0.150201303928935</v>
      </c>
      <c r="J538">
        <v>17.9649658360865</v>
      </c>
      <c r="K538">
        <v>3.00791203743169</v>
      </c>
    </row>
    <row r="539" spans="1:11">
      <c r="A539">
        <v>537</v>
      </c>
      <c r="B539">
        <v>34.7734824936511</v>
      </c>
      <c r="C539">
        <v>2549.00501152234</v>
      </c>
      <c r="D539">
        <v>0.446310879234135</v>
      </c>
      <c r="E539">
        <v>284.793631482447</v>
      </c>
      <c r="F539">
        <v>27.8914627501424</v>
      </c>
      <c r="G539">
        <v>2276.52813612851</v>
      </c>
      <c r="H539">
        <v>0.216980732900653</v>
      </c>
      <c r="I539">
        <v>0.150201810818847</v>
      </c>
      <c r="J539">
        <v>17.9651800160221</v>
      </c>
      <c r="K539">
        <v>3.00791203743169</v>
      </c>
    </row>
    <row r="540" spans="1:11">
      <c r="A540">
        <v>538</v>
      </c>
      <c r="B540">
        <v>34.7731287016484</v>
      </c>
      <c r="C540">
        <v>2548.98690374093</v>
      </c>
      <c r="D540">
        <v>0.446311332240577</v>
      </c>
      <c r="E540">
        <v>284.791881417269</v>
      </c>
      <c r="F540">
        <v>27.8916613781533</v>
      </c>
      <c r="G540">
        <v>2276.53862221713</v>
      </c>
      <c r="H540">
        <v>0.216980280579244</v>
      </c>
      <c r="I540">
        <v>0.150201695733301</v>
      </c>
      <c r="J540">
        <v>17.9651651376958</v>
      </c>
      <c r="K540">
        <v>3.00791203743169</v>
      </c>
    </row>
    <row r="541" spans="1:11">
      <c r="A541">
        <v>539</v>
      </c>
      <c r="B541">
        <v>34.7727494400955</v>
      </c>
      <c r="C541">
        <v>2548.9878838281</v>
      </c>
      <c r="D541">
        <v>0.44631469955726</v>
      </c>
      <c r="E541">
        <v>284.791681032523</v>
      </c>
      <c r="F541">
        <v>27.891632895247</v>
      </c>
      <c r="G541">
        <v>2276.55078585887</v>
      </c>
      <c r="H541">
        <v>0.216980567990187</v>
      </c>
      <c r="I541">
        <v>0.150201768860146</v>
      </c>
      <c r="J541">
        <v>17.9651889373255</v>
      </c>
      <c r="K541">
        <v>3.00791203743169</v>
      </c>
    </row>
    <row r="542" spans="1:11">
      <c r="A542">
        <v>540</v>
      </c>
      <c r="B542">
        <v>34.7731863303917</v>
      </c>
      <c r="C542">
        <v>2548.97532157139</v>
      </c>
      <c r="D542">
        <v>0.446311647238239</v>
      </c>
      <c r="E542">
        <v>284.791024843871</v>
      </c>
      <c r="F542">
        <v>27.8917847970431</v>
      </c>
      <c r="G542">
        <v>2276.55562357568</v>
      </c>
      <c r="H542">
        <v>0.216980238469248</v>
      </c>
      <c r="I542">
        <v>0.150201685019132</v>
      </c>
      <c r="J542">
        <v>17.9651342596305</v>
      </c>
      <c r="K542">
        <v>3.00791203743169</v>
      </c>
    </row>
    <row r="543" spans="1:11">
      <c r="A543">
        <v>541</v>
      </c>
      <c r="B543">
        <v>34.7715691445422</v>
      </c>
      <c r="C543">
        <v>2548.91685026223</v>
      </c>
      <c r="D543">
        <v>0.446312496643017</v>
      </c>
      <c r="E543">
        <v>284.784960223837</v>
      </c>
      <c r="F543">
        <v>27.892418616991</v>
      </c>
      <c r="G543">
        <v>2276.61116961697</v>
      </c>
      <c r="H543">
        <v>0.216979706874107</v>
      </c>
      <c r="I543">
        <v>0.150201549763934</v>
      </c>
      <c r="J543">
        <v>17.9651147723036</v>
      </c>
      <c r="K543">
        <v>3.00791203743169</v>
      </c>
    </row>
    <row r="544" spans="1:11">
      <c r="A544">
        <v>542</v>
      </c>
      <c r="B544">
        <v>34.7741336027903</v>
      </c>
      <c r="C544">
        <v>2549.06999312761</v>
      </c>
      <c r="D544">
        <v>0.446315285756886</v>
      </c>
      <c r="E544">
        <v>284.799288541504</v>
      </c>
      <c r="F544">
        <v>27.8907454509586</v>
      </c>
      <c r="G544">
        <v>2276.47959451865</v>
      </c>
      <c r="H544">
        <v>0.216981360826167</v>
      </c>
      <c r="I544">
        <v>0.150201970584144</v>
      </c>
      <c r="J544">
        <v>17.9652889243549</v>
      </c>
      <c r="K544">
        <v>3.00791203743169</v>
      </c>
    </row>
    <row r="545" spans="1:11">
      <c r="A545">
        <v>543</v>
      </c>
      <c r="B545">
        <v>34.7751305329716</v>
      </c>
      <c r="C545">
        <v>2549.1147435788</v>
      </c>
      <c r="D545">
        <v>0.446316113744009</v>
      </c>
      <c r="E545">
        <v>284.803516704978</v>
      </c>
      <c r="F545">
        <v>27.8902614603927</v>
      </c>
      <c r="G545">
        <v>2276.44936894661</v>
      </c>
      <c r="H545">
        <v>0.216981969045358</v>
      </c>
      <c r="I545">
        <v>0.150202125335771</v>
      </c>
      <c r="J545">
        <v>17.9653346937174</v>
      </c>
      <c r="K545">
        <v>3.00791203743169</v>
      </c>
    </row>
    <row r="546" spans="1:11">
      <c r="A546">
        <v>544</v>
      </c>
      <c r="B546">
        <v>34.7754265256345</v>
      </c>
      <c r="C546">
        <v>2549.13659893441</v>
      </c>
      <c r="D546">
        <v>0.446316899799188</v>
      </c>
      <c r="E546">
        <v>284.805445832466</v>
      </c>
      <c r="F546">
        <v>27.8900336133302</v>
      </c>
      <c r="G546">
        <v>2276.42935434833</v>
      </c>
      <c r="H546">
        <v>0.216982127467879</v>
      </c>
      <c r="I546">
        <v>0.150202165643888</v>
      </c>
      <c r="J546">
        <v>17.9653689886892</v>
      </c>
      <c r="K546">
        <v>3.00791203743169</v>
      </c>
    </row>
    <row r="547" spans="1:11">
      <c r="A547">
        <v>545</v>
      </c>
      <c r="B547">
        <v>34.7752070156922</v>
      </c>
      <c r="C547">
        <v>2549.07437518269</v>
      </c>
      <c r="D547">
        <v>0.446313632481953</v>
      </c>
      <c r="E547">
        <v>284.800239580083</v>
      </c>
      <c r="F547">
        <v>27.89070961755</v>
      </c>
      <c r="G547">
        <v>2276.51635671469</v>
      </c>
      <c r="H547">
        <v>0.216982387344579</v>
      </c>
      <c r="I547">
        <v>0.150202231765464</v>
      </c>
      <c r="J547">
        <v>17.9652456729822</v>
      </c>
      <c r="K547">
        <v>3.00791203743169</v>
      </c>
    </row>
    <row r="548" spans="1:11">
      <c r="A548">
        <v>546</v>
      </c>
      <c r="B548">
        <v>34.7759719095658</v>
      </c>
      <c r="C548">
        <v>2549.09583490927</v>
      </c>
      <c r="D548">
        <v>0.446311289909206</v>
      </c>
      <c r="E548">
        <v>284.802501641784</v>
      </c>
      <c r="F548">
        <v>27.8904684269398</v>
      </c>
      <c r="G548">
        <v>2276.5069168572</v>
      </c>
      <c r="H548">
        <v>0.216983182909543</v>
      </c>
      <c r="I548">
        <v>0.150202434184881</v>
      </c>
      <c r="J548">
        <v>17.9652465399017</v>
      </c>
      <c r="K548">
        <v>3.00791203743169</v>
      </c>
    </row>
    <row r="549" spans="1:11">
      <c r="A549">
        <v>547</v>
      </c>
      <c r="B549">
        <v>34.7751006230812</v>
      </c>
      <c r="C549">
        <v>2549.02656971837</v>
      </c>
      <c r="D549">
        <v>0.446312294648532</v>
      </c>
      <c r="E549">
        <v>284.796194626997</v>
      </c>
      <c r="F549">
        <v>27.8912242938686</v>
      </c>
      <c r="G549">
        <v>2276.57563039613</v>
      </c>
      <c r="H549">
        <v>0.216982130934589</v>
      </c>
      <c r="I549">
        <v>0.150202166525938</v>
      </c>
      <c r="J549">
        <v>17.9651560448262</v>
      </c>
      <c r="K549">
        <v>3.00791203743169</v>
      </c>
    </row>
    <row r="550" spans="1:11">
      <c r="A550">
        <v>548</v>
      </c>
      <c r="B550">
        <v>34.7774858245242</v>
      </c>
      <c r="C550">
        <v>2549.17356156135</v>
      </c>
      <c r="D550">
        <v>0.446313191616487</v>
      </c>
      <c r="E550">
        <v>284.809875162765</v>
      </c>
      <c r="F550">
        <v>27.889631919012</v>
      </c>
      <c r="G550">
        <v>2276.4515705295</v>
      </c>
      <c r="H550">
        <v>0.216984088928892</v>
      </c>
      <c r="I550">
        <v>0.150202664708311</v>
      </c>
      <c r="J550">
        <v>17.9653268036253</v>
      </c>
      <c r="K550">
        <v>3.00791203743169</v>
      </c>
    </row>
    <row r="551" spans="1:11">
      <c r="A551">
        <v>549</v>
      </c>
      <c r="B551">
        <v>34.7753753927915</v>
      </c>
      <c r="C551">
        <v>2549.05353349049</v>
      </c>
      <c r="D551">
        <v>0.446310285465776</v>
      </c>
      <c r="E551">
        <v>284.798738778677</v>
      </c>
      <c r="F551">
        <v>27.8909342783521</v>
      </c>
      <c r="G551">
        <v>2276.53408960921</v>
      </c>
      <c r="H551">
        <v>0.216982558711537</v>
      </c>
      <c r="I551">
        <v>0.150202275367143</v>
      </c>
      <c r="J551">
        <v>17.9651840719136</v>
      </c>
      <c r="K551">
        <v>3.00791203743169</v>
      </c>
    </row>
    <row r="552" spans="1:11">
      <c r="A552">
        <v>550</v>
      </c>
      <c r="B552">
        <v>34.7766376535213</v>
      </c>
      <c r="C552">
        <v>2549.16647970168</v>
      </c>
      <c r="D552">
        <v>0.446309332787717</v>
      </c>
      <c r="E552">
        <v>284.808914699201</v>
      </c>
      <c r="F552">
        <v>27.8896994099498</v>
      </c>
      <c r="G552">
        <v>2276.42746469552</v>
      </c>
      <c r="H552">
        <v>0.216984141032517</v>
      </c>
      <c r="I552">
        <v>0.150202677965338</v>
      </c>
      <c r="J552">
        <v>17.9653421141584</v>
      </c>
      <c r="K552">
        <v>3.00791203743169</v>
      </c>
    </row>
    <row r="553" spans="1:11">
      <c r="A553">
        <v>551</v>
      </c>
      <c r="B553">
        <v>34.7765088738724</v>
      </c>
      <c r="C553">
        <v>2549.12482977285</v>
      </c>
      <c r="D553">
        <v>0.446309734552254</v>
      </c>
      <c r="E553">
        <v>284.805389668538</v>
      </c>
      <c r="F553">
        <v>27.8901470477361</v>
      </c>
      <c r="G553">
        <v>2276.48174696321</v>
      </c>
      <c r="H553">
        <v>0.216983840671334</v>
      </c>
      <c r="I553">
        <v>0.15020260154273</v>
      </c>
      <c r="J553">
        <v>17.965263679929</v>
      </c>
      <c r="K553">
        <v>3.00791203743169</v>
      </c>
    </row>
    <row r="554" spans="1:11">
      <c r="A554">
        <v>552</v>
      </c>
      <c r="B554">
        <v>34.7772093432645</v>
      </c>
      <c r="C554">
        <v>2549.15620885546</v>
      </c>
      <c r="D554">
        <v>0.446309458000874</v>
      </c>
      <c r="E554">
        <v>284.808449652691</v>
      </c>
      <c r="F554">
        <v>27.8897988014639</v>
      </c>
      <c r="G554">
        <v>2276.45739492883</v>
      </c>
      <c r="H554">
        <v>0.216984108982272</v>
      </c>
      <c r="I554">
        <v>0.150202669810608</v>
      </c>
      <c r="J554">
        <v>17.9652876350758</v>
      </c>
      <c r="K554">
        <v>3.00791203743169</v>
      </c>
    </row>
    <row r="555" spans="1:11">
      <c r="A555">
        <v>553</v>
      </c>
      <c r="B555">
        <v>34.7775131309504</v>
      </c>
      <c r="C555">
        <v>2549.18688879386</v>
      </c>
      <c r="D555">
        <v>0.446308549470329</v>
      </c>
      <c r="E555">
        <v>284.811274253574</v>
      </c>
      <c r="F555">
        <v>27.8894717894037</v>
      </c>
      <c r="G555">
        <v>2276.41579930748</v>
      </c>
      <c r="H555">
        <v>0.216984496088776</v>
      </c>
      <c r="I555">
        <v>0.150202768304412</v>
      </c>
      <c r="J555">
        <v>17.9653273989018</v>
      </c>
      <c r="K555">
        <v>3.00791203743169</v>
      </c>
    </row>
    <row r="556" spans="1:11">
      <c r="A556">
        <v>554</v>
      </c>
      <c r="B556">
        <v>34.7760258575984</v>
      </c>
      <c r="C556">
        <v>2549.13138483091</v>
      </c>
      <c r="D556">
        <v>0.446307415217361</v>
      </c>
      <c r="E556">
        <v>284.805589508501</v>
      </c>
      <c r="F556">
        <v>27.8900692713783</v>
      </c>
      <c r="G556">
        <v>2276.46840636081</v>
      </c>
      <c r="H556">
        <v>0.216984463233432</v>
      </c>
      <c r="I556">
        <v>0.150202759944828</v>
      </c>
      <c r="J556">
        <v>17.9653014156849</v>
      </c>
      <c r="K556">
        <v>3.00791203743169</v>
      </c>
    </row>
    <row r="557" spans="1:11">
      <c r="A557">
        <v>555</v>
      </c>
      <c r="B557">
        <v>34.7767136550646</v>
      </c>
      <c r="C557">
        <v>2549.20230201091</v>
      </c>
      <c r="D557">
        <v>0.446309088093234</v>
      </c>
      <c r="E557">
        <v>284.811895652851</v>
      </c>
      <c r="F557">
        <v>27.8892910373022</v>
      </c>
      <c r="G557">
        <v>2276.40323076011</v>
      </c>
      <c r="H557">
        <v>0.216985454688276</v>
      </c>
      <c r="I557">
        <v>0.150203012207047</v>
      </c>
      <c r="J557">
        <v>17.9654085548857</v>
      </c>
      <c r="K557">
        <v>3.00791203743169</v>
      </c>
    </row>
    <row r="558" spans="1:11">
      <c r="A558">
        <v>556</v>
      </c>
      <c r="B558">
        <v>34.7753444361347</v>
      </c>
      <c r="C558">
        <v>2549.10169229239</v>
      </c>
      <c r="D558">
        <v>0.446309885596389</v>
      </c>
      <c r="E558">
        <v>284.802608564779</v>
      </c>
      <c r="F558">
        <v>27.8903786954755</v>
      </c>
      <c r="G558">
        <v>2276.50942652311</v>
      </c>
      <c r="H558">
        <v>0.216984460904914</v>
      </c>
      <c r="I558">
        <v>0.150202759352369</v>
      </c>
      <c r="J558">
        <v>17.9652828785503</v>
      </c>
      <c r="K558">
        <v>3.00791203743169</v>
      </c>
    </row>
    <row r="559" spans="1:11">
      <c r="A559">
        <v>557</v>
      </c>
      <c r="B559">
        <v>34.7755602154321</v>
      </c>
      <c r="C559">
        <v>2549.12694487965</v>
      </c>
      <c r="D559">
        <v>0.446309228953527</v>
      </c>
      <c r="E559">
        <v>284.804792125719</v>
      </c>
      <c r="F559">
        <v>27.890105270211</v>
      </c>
      <c r="G559">
        <v>2276.48473927456</v>
      </c>
      <c r="H559">
        <v>0.216984849950792</v>
      </c>
      <c r="I559">
        <v>0.150202858339721</v>
      </c>
      <c r="J559">
        <v>17.9653245172413</v>
      </c>
      <c r="K559">
        <v>3.00791203743169</v>
      </c>
    </row>
    <row r="560" spans="1:11">
      <c r="A560">
        <v>558</v>
      </c>
      <c r="B560">
        <v>34.7747422357216</v>
      </c>
      <c r="C560">
        <v>2549.04931155801</v>
      </c>
      <c r="D560">
        <v>0.446309485933359</v>
      </c>
      <c r="E560">
        <v>284.797834134831</v>
      </c>
      <c r="F560">
        <v>27.8909536603446</v>
      </c>
      <c r="G560">
        <v>2276.55517167241</v>
      </c>
      <c r="H560">
        <v>0.216983754909398</v>
      </c>
      <c r="I560">
        <v>0.150202579721844</v>
      </c>
      <c r="J560">
        <v>17.9652142282753</v>
      </c>
      <c r="K560">
        <v>3.00791203743169</v>
      </c>
    </row>
    <row r="561" spans="1:11">
      <c r="A561">
        <v>559</v>
      </c>
      <c r="B561">
        <v>34.7752995862196</v>
      </c>
      <c r="C561">
        <v>2549.07581858787</v>
      </c>
      <c r="D561">
        <v>0.446307268331755</v>
      </c>
      <c r="E561">
        <v>284.800486005228</v>
      </c>
      <c r="F561">
        <v>27.8906681855234</v>
      </c>
      <c r="G561">
        <v>2276.53000153607</v>
      </c>
      <c r="H561">
        <v>0.216984279596722</v>
      </c>
      <c r="I561">
        <v>0.150202713221041</v>
      </c>
      <c r="J561">
        <v>17.9652280909118</v>
      </c>
      <c r="K561">
        <v>3.00791203743169</v>
      </c>
    </row>
    <row r="562" spans="1:11">
      <c r="A562">
        <v>560</v>
      </c>
      <c r="B562">
        <v>34.7738206092253</v>
      </c>
      <c r="C562">
        <v>2548.94945026248</v>
      </c>
      <c r="D562">
        <v>0.446299280990795</v>
      </c>
      <c r="E562">
        <v>284.78934876721</v>
      </c>
      <c r="F562">
        <v>27.8920574278384</v>
      </c>
      <c r="G562">
        <v>2276.62833208728</v>
      </c>
      <c r="H562">
        <v>0.216983211260155</v>
      </c>
      <c r="I562">
        <v>0.150202441398273</v>
      </c>
      <c r="J562">
        <v>17.9650276539781</v>
      </c>
      <c r="K562">
        <v>3.00791203743169</v>
      </c>
    </row>
    <row r="563" spans="1:11">
      <c r="A563">
        <v>561</v>
      </c>
      <c r="B563">
        <v>34.7755421353791</v>
      </c>
      <c r="C563">
        <v>2549.07480726175</v>
      </c>
      <c r="D563">
        <v>0.446306808237289</v>
      </c>
      <c r="E563">
        <v>284.80051442038</v>
      </c>
      <c r="F563">
        <v>27.8906899586671</v>
      </c>
      <c r="G563">
        <v>2276.54326922039</v>
      </c>
      <c r="H563">
        <v>0.216984564667341</v>
      </c>
      <c r="I563">
        <v>0.150202785753275</v>
      </c>
      <c r="J563">
        <v>17.9652159441261</v>
      </c>
      <c r="K563">
        <v>3.00791203743169</v>
      </c>
    </row>
    <row r="564" spans="1:11">
      <c r="A564">
        <v>562</v>
      </c>
      <c r="B564">
        <v>34.776154548038</v>
      </c>
      <c r="C564">
        <v>2549.14199079252</v>
      </c>
      <c r="D564">
        <v>0.446308922222437</v>
      </c>
      <c r="E564">
        <v>284.806331863406</v>
      </c>
      <c r="F564">
        <v>27.8899655487863</v>
      </c>
      <c r="G564">
        <v>2276.46788184608</v>
      </c>
      <c r="H564">
        <v>0.216984905375972</v>
      </c>
      <c r="I564">
        <v>0.150202872441902</v>
      </c>
      <c r="J564">
        <v>17.9653307610353</v>
      </c>
      <c r="K564">
        <v>3.00791203743169</v>
      </c>
    </row>
    <row r="565" spans="1:11">
      <c r="A565">
        <v>563</v>
      </c>
      <c r="B565">
        <v>34.7761533349423</v>
      </c>
      <c r="C565">
        <v>2549.14132379907</v>
      </c>
      <c r="D565">
        <v>0.446309672130617</v>
      </c>
      <c r="E565">
        <v>284.806264664995</v>
      </c>
      <c r="F565">
        <v>27.8899783305585</v>
      </c>
      <c r="G565">
        <v>2276.47139152842</v>
      </c>
      <c r="H565">
        <v>0.216984896838565</v>
      </c>
      <c r="I565">
        <v>0.150202870269675</v>
      </c>
      <c r="J565">
        <v>17.9653314859885</v>
      </c>
      <c r="K565">
        <v>3.00791203743169</v>
      </c>
    </row>
    <row r="566" spans="1:11">
      <c r="A566">
        <v>564</v>
      </c>
      <c r="B566">
        <v>34.7773015697872</v>
      </c>
      <c r="C566">
        <v>2549.21494848559</v>
      </c>
      <c r="D566">
        <v>0.44631145719316</v>
      </c>
      <c r="E566">
        <v>284.812884075258</v>
      </c>
      <c r="F566">
        <v>27.8891563415128</v>
      </c>
      <c r="G566">
        <v>2276.42719391149</v>
      </c>
      <c r="H566">
        <v>0.216986139340433</v>
      </c>
      <c r="I566">
        <v>0.150203186407915</v>
      </c>
      <c r="J566">
        <v>17.9654318304678</v>
      </c>
      <c r="K566">
        <v>3.00791203743169</v>
      </c>
    </row>
    <row r="567" spans="1:11">
      <c r="A567">
        <v>565</v>
      </c>
      <c r="B567">
        <v>34.7782654992552</v>
      </c>
      <c r="C567">
        <v>2549.30953107598</v>
      </c>
      <c r="D567">
        <v>0.446310395318654</v>
      </c>
      <c r="E567">
        <v>284.821370222746</v>
      </c>
      <c r="F567">
        <v>27.8881196525736</v>
      </c>
      <c r="G567">
        <v>2276.33569086511</v>
      </c>
      <c r="H567">
        <v>0.216987588255381</v>
      </c>
      <c r="I567">
        <v>0.150203555066692</v>
      </c>
      <c r="J567">
        <v>17.9655661415649</v>
      </c>
      <c r="K567">
        <v>3.00791203743169</v>
      </c>
    </row>
    <row r="568" spans="1:11">
      <c r="A568">
        <v>566</v>
      </c>
      <c r="B568">
        <v>34.7775872238752</v>
      </c>
      <c r="C568">
        <v>2549.21809638997</v>
      </c>
      <c r="D568">
        <v>0.446310401791715</v>
      </c>
      <c r="E568">
        <v>284.8133238125</v>
      </c>
      <c r="F568">
        <v>27.889118508422</v>
      </c>
      <c r="G568">
        <v>2276.42995672331</v>
      </c>
      <c r="H568">
        <v>0.216986420581345</v>
      </c>
      <c r="I568">
        <v>0.150203257966122</v>
      </c>
      <c r="J568">
        <v>17.9654224390948</v>
      </c>
      <c r="K568">
        <v>3.00791203743169</v>
      </c>
    </row>
    <row r="569" spans="1:11">
      <c r="A569">
        <v>567</v>
      </c>
      <c r="B569">
        <v>34.7761010572389</v>
      </c>
      <c r="C569">
        <v>2549.10115069771</v>
      </c>
      <c r="D569">
        <v>0.44631449246245</v>
      </c>
      <c r="E569">
        <v>284.802467900369</v>
      </c>
      <c r="F569">
        <v>27.8903889823293</v>
      </c>
      <c r="G569">
        <v>2276.56705475818</v>
      </c>
      <c r="H569">
        <v>0.216984801594038</v>
      </c>
      <c r="I569">
        <v>0.150202846036007</v>
      </c>
      <c r="J569">
        <v>17.9652846838214</v>
      </c>
      <c r="K569">
        <v>3.00791203743169</v>
      </c>
    </row>
    <row r="570" spans="1:11">
      <c r="A570">
        <v>568</v>
      </c>
      <c r="B570">
        <v>34.7764216302599</v>
      </c>
      <c r="C570">
        <v>2549.14358214412</v>
      </c>
      <c r="D570">
        <v>0.446310999635896</v>
      </c>
      <c r="E570">
        <v>284.806371261077</v>
      </c>
      <c r="F570">
        <v>27.8899317986647</v>
      </c>
      <c r="G570">
        <v>2276.50104668377</v>
      </c>
      <c r="H570">
        <v>0.216985552836136</v>
      </c>
      <c r="I570">
        <v>0.150203037179477</v>
      </c>
      <c r="J570">
        <v>17.965337267254</v>
      </c>
      <c r="K570">
        <v>3.00791203743169</v>
      </c>
    </row>
    <row r="571" spans="1:11">
      <c r="A571">
        <v>569</v>
      </c>
      <c r="B571">
        <v>34.7783460124801</v>
      </c>
      <c r="C571">
        <v>2549.26759844597</v>
      </c>
      <c r="D571">
        <v>0.446307516540541</v>
      </c>
      <c r="E571">
        <v>284.81814289198</v>
      </c>
      <c r="F571">
        <v>27.8885824759357</v>
      </c>
      <c r="G571">
        <v>2276.36093663331</v>
      </c>
      <c r="H571">
        <v>0.216987044658453</v>
      </c>
      <c r="I571">
        <v>0.150203416754886</v>
      </c>
      <c r="J571">
        <v>17.9654623818037</v>
      </c>
      <c r="K571">
        <v>3.00791203743169</v>
      </c>
    </row>
    <row r="572" spans="1:11">
      <c r="A572">
        <v>570</v>
      </c>
      <c r="B572">
        <v>34.7769979316935</v>
      </c>
      <c r="C572">
        <v>2549.19567094432</v>
      </c>
      <c r="D572">
        <v>0.44631103771874</v>
      </c>
      <c r="E572">
        <v>284.81095972704</v>
      </c>
      <c r="F572">
        <v>27.8893655797361</v>
      </c>
      <c r="G572">
        <v>2276.44720855498</v>
      </c>
      <c r="H572">
        <v>0.216986048244466</v>
      </c>
      <c r="I572">
        <v>0.150203163229707</v>
      </c>
      <c r="J572">
        <v>17.9654189298313</v>
      </c>
      <c r="K572">
        <v>3.00791203743169</v>
      </c>
    </row>
    <row r="573" spans="1:11">
      <c r="A573">
        <v>571</v>
      </c>
      <c r="B573">
        <v>34.7772421681779</v>
      </c>
      <c r="C573">
        <v>2549.18983445723</v>
      </c>
      <c r="D573">
        <v>0.446314831232828</v>
      </c>
      <c r="E573">
        <v>284.810449088591</v>
      </c>
      <c r="F573">
        <v>27.8894423214958</v>
      </c>
      <c r="G573">
        <v>2276.46240931674</v>
      </c>
      <c r="H573">
        <v>0.216985321860447</v>
      </c>
      <c r="I573">
        <v>0.150202978410768</v>
      </c>
      <c r="J573">
        <v>17.9654124562788</v>
      </c>
      <c r="K573">
        <v>3.00791203743169</v>
      </c>
    </row>
    <row r="574" spans="1:11">
      <c r="A574">
        <v>572</v>
      </c>
      <c r="B574">
        <v>34.7771686991393</v>
      </c>
      <c r="C574">
        <v>2549.22927550874</v>
      </c>
      <c r="D574">
        <v>0.446313080630068</v>
      </c>
      <c r="E574">
        <v>284.813813620346</v>
      </c>
      <c r="F574">
        <v>27.8889903443198</v>
      </c>
      <c r="G574">
        <v>2276.42173028963</v>
      </c>
      <c r="H574">
        <v>0.216986680814209</v>
      </c>
      <c r="I574">
        <v>0.150203324179146</v>
      </c>
      <c r="J574">
        <v>17.9654800763694</v>
      </c>
      <c r="K574">
        <v>3.00791203743169</v>
      </c>
    </row>
    <row r="575" spans="1:11">
      <c r="A575">
        <v>573</v>
      </c>
      <c r="B575">
        <v>34.7791977222873</v>
      </c>
      <c r="C575">
        <v>2549.401215416</v>
      </c>
      <c r="D575">
        <v>0.446313515914876</v>
      </c>
      <c r="E575">
        <v>284.829360681007</v>
      </c>
      <c r="F575">
        <v>27.8871111143384</v>
      </c>
      <c r="G575">
        <v>2276.2596080148</v>
      </c>
      <c r="H575">
        <v>0.216989090363386</v>
      </c>
      <c r="I575">
        <v>0.150203937261439</v>
      </c>
      <c r="J575">
        <v>17.9657170030206</v>
      </c>
      <c r="K575">
        <v>3.00791203743169</v>
      </c>
    </row>
    <row r="576" spans="1:11">
      <c r="A576">
        <v>574</v>
      </c>
      <c r="B576">
        <v>34.7771627703833</v>
      </c>
      <c r="C576">
        <v>2549.22909480902</v>
      </c>
      <c r="D576">
        <v>0.446311760007275</v>
      </c>
      <c r="E576">
        <v>284.813871013481</v>
      </c>
      <c r="F576">
        <v>27.8889926652456</v>
      </c>
      <c r="G576">
        <v>2276.41965993495</v>
      </c>
      <c r="H576">
        <v>0.216986798126332</v>
      </c>
      <c r="I576">
        <v>0.150203354027778</v>
      </c>
      <c r="J576">
        <v>17.9654731252632</v>
      </c>
      <c r="K576">
        <v>3.00791203743169</v>
      </c>
    </row>
    <row r="577" spans="1:11">
      <c r="A577">
        <v>575</v>
      </c>
      <c r="B577">
        <v>34.7760317797007</v>
      </c>
      <c r="C577">
        <v>2549.12995158082</v>
      </c>
      <c r="D577">
        <v>0.446305456758845</v>
      </c>
      <c r="E577">
        <v>284.805048893211</v>
      </c>
      <c r="F577">
        <v>27.8900797211865</v>
      </c>
      <c r="G577">
        <v>2276.50064257411</v>
      </c>
      <c r="H577">
        <v>0.216986128611739</v>
      </c>
      <c r="I577">
        <v>0.150203183678136</v>
      </c>
      <c r="J577">
        <v>17.9653214561901</v>
      </c>
      <c r="K577">
        <v>3.00791203743169</v>
      </c>
    </row>
    <row r="578" spans="1:11">
      <c r="A578">
        <v>576</v>
      </c>
      <c r="B578">
        <v>34.7760104711354</v>
      </c>
      <c r="C578">
        <v>2549.10694733045</v>
      </c>
      <c r="D578">
        <v>0.446302783593786</v>
      </c>
      <c r="E578">
        <v>284.803173793627</v>
      </c>
      <c r="F578">
        <v>27.8903380815363</v>
      </c>
      <c r="G578">
        <v>2276.51842633618</v>
      </c>
      <c r="H578">
        <v>0.216985990239066</v>
      </c>
      <c r="I578">
        <v>0.150203148470976</v>
      </c>
      <c r="J578">
        <v>17.965271470589</v>
      </c>
      <c r="K578">
        <v>3.00791203743169</v>
      </c>
    </row>
    <row r="579" spans="1:11">
      <c r="A579">
        <v>577</v>
      </c>
      <c r="B579">
        <v>34.77667320196</v>
      </c>
      <c r="C579">
        <v>2549.18044819332</v>
      </c>
      <c r="D579">
        <v>0.446302035459533</v>
      </c>
      <c r="E579">
        <v>284.809561877054</v>
      </c>
      <c r="F579">
        <v>27.8895363092948</v>
      </c>
      <c r="G579">
        <v>2276.45114247711</v>
      </c>
      <c r="H579">
        <v>0.216987132688252</v>
      </c>
      <c r="I579">
        <v>0.150203439153012</v>
      </c>
      <c r="J579">
        <v>17.9653907090424</v>
      </c>
      <c r="K579">
        <v>3.00791203743169</v>
      </c>
    </row>
    <row r="580" spans="1:11">
      <c r="A580">
        <v>578</v>
      </c>
      <c r="B580">
        <v>34.7762432206988</v>
      </c>
      <c r="C580">
        <v>2549.10568928399</v>
      </c>
      <c r="D580">
        <v>0.446302535049174</v>
      </c>
      <c r="E580">
        <v>284.803174222568</v>
      </c>
      <c r="F580">
        <v>27.8903636058379</v>
      </c>
      <c r="G580">
        <v>2276.53227573696</v>
      </c>
      <c r="H580">
        <v>0.216986262380095</v>
      </c>
      <c r="I580">
        <v>0.1502032177138</v>
      </c>
      <c r="J580">
        <v>17.9652597664023</v>
      </c>
      <c r="K580">
        <v>3.00791203743169</v>
      </c>
    </row>
    <row r="581" spans="1:11">
      <c r="A581">
        <v>579</v>
      </c>
      <c r="B581">
        <v>34.7760172692526</v>
      </c>
      <c r="C581">
        <v>2549.11663527083</v>
      </c>
      <c r="D581">
        <v>0.446304453844944</v>
      </c>
      <c r="E581">
        <v>284.803970637592</v>
      </c>
      <c r="F581">
        <v>27.8902353737018</v>
      </c>
      <c r="G581">
        <v>2276.51040704232</v>
      </c>
      <c r="H581">
        <v>0.216986029538977</v>
      </c>
      <c r="I581">
        <v>0.150203158470335</v>
      </c>
      <c r="J581">
        <v>17.9652933495837</v>
      </c>
      <c r="K581">
        <v>3.00791203743169</v>
      </c>
    </row>
    <row r="582" spans="1:11">
      <c r="A582">
        <v>580</v>
      </c>
      <c r="B582">
        <v>34.7747093918586</v>
      </c>
      <c r="C582">
        <v>2549.01529817106</v>
      </c>
      <c r="D582">
        <v>0.446302502358623</v>
      </c>
      <c r="E582">
        <v>284.79473963247</v>
      </c>
      <c r="F582">
        <v>27.8913264652646</v>
      </c>
      <c r="G582">
        <v>2276.61197439688</v>
      </c>
      <c r="H582">
        <v>0.216985110483307</v>
      </c>
      <c r="I582">
        <v>0.150202924628685</v>
      </c>
      <c r="J582">
        <v>17.9651554944681</v>
      </c>
      <c r="K582">
        <v>3.00791203743169</v>
      </c>
    </row>
    <row r="583" spans="1:11">
      <c r="A583">
        <v>581</v>
      </c>
      <c r="B583">
        <v>34.776424185005</v>
      </c>
      <c r="C583">
        <v>2549.1507068381</v>
      </c>
      <c r="D583">
        <v>0.446301661825462</v>
      </c>
      <c r="E583">
        <v>284.807110794923</v>
      </c>
      <c r="F583">
        <v>27.8898580741807</v>
      </c>
      <c r="G583">
        <v>2276.47330183864</v>
      </c>
      <c r="H583">
        <v>0.216986716489428</v>
      </c>
      <c r="I583">
        <v>0.150203333256267</v>
      </c>
      <c r="J583">
        <v>17.9653324926951</v>
      </c>
      <c r="K583">
        <v>3.00791203743169</v>
      </c>
    </row>
    <row r="584" spans="1:11">
      <c r="A584">
        <v>582</v>
      </c>
      <c r="B584">
        <v>34.7761301505109</v>
      </c>
      <c r="C584">
        <v>2549.12158450091</v>
      </c>
      <c r="D584">
        <v>0.446303237235272</v>
      </c>
      <c r="E584">
        <v>284.804434508442</v>
      </c>
      <c r="F584">
        <v>27.8901809024604</v>
      </c>
      <c r="G584">
        <v>2276.50082464964</v>
      </c>
      <c r="H584">
        <v>0.216986039749683</v>
      </c>
      <c r="I584">
        <v>0.150203161068318</v>
      </c>
      <c r="J584">
        <v>17.9652971618076</v>
      </c>
      <c r="K584">
        <v>3.00791203743169</v>
      </c>
    </row>
    <row r="585" spans="1:11">
      <c r="A585">
        <v>583</v>
      </c>
      <c r="B585">
        <v>34.7754003111393</v>
      </c>
      <c r="C585">
        <v>2549.0672721673</v>
      </c>
      <c r="D585">
        <v>0.4463011575886</v>
      </c>
      <c r="E585">
        <v>284.799627004997</v>
      </c>
      <c r="F585">
        <v>27.8907767733923</v>
      </c>
      <c r="G585">
        <v>2276.5416050466</v>
      </c>
      <c r="H585">
        <v>0.216985390075504</v>
      </c>
      <c r="I585">
        <v>0.150202995767183</v>
      </c>
      <c r="J585">
        <v>17.9652147961011</v>
      </c>
      <c r="K585">
        <v>3.00791203743169</v>
      </c>
    </row>
    <row r="586" spans="1:11">
      <c r="A586">
        <v>584</v>
      </c>
      <c r="B586">
        <v>34.7758572608521</v>
      </c>
      <c r="C586">
        <v>2549.09552491442</v>
      </c>
      <c r="D586">
        <v>0.446303707818445</v>
      </c>
      <c r="E586">
        <v>284.802063062626</v>
      </c>
      <c r="F586">
        <v>27.8904622383574</v>
      </c>
      <c r="G586">
        <v>2276.53510200781</v>
      </c>
      <c r="H586">
        <v>0.216985805544254</v>
      </c>
      <c r="I586">
        <v>0.15020310147776</v>
      </c>
      <c r="J586">
        <v>17.9652623363507</v>
      </c>
      <c r="K586">
        <v>3.00791203743169</v>
      </c>
    </row>
    <row r="587" spans="1:11">
      <c r="A587">
        <v>585</v>
      </c>
      <c r="B587">
        <v>34.7761341752809</v>
      </c>
      <c r="C587">
        <v>2549.10049399666</v>
      </c>
      <c r="D587">
        <v>0.446303376007947</v>
      </c>
      <c r="E587">
        <v>284.802669360189</v>
      </c>
      <c r="F587">
        <v>27.8904100638392</v>
      </c>
      <c r="G587">
        <v>2276.52541430832</v>
      </c>
      <c r="H587">
        <v>0.21698573767376</v>
      </c>
      <c r="I587">
        <v>0.150203084208994</v>
      </c>
      <c r="J587">
        <v>17.9652565265853</v>
      </c>
      <c r="K587">
        <v>3.00791203743169</v>
      </c>
    </row>
    <row r="588" spans="1:11">
      <c r="A588">
        <v>586</v>
      </c>
      <c r="B588">
        <v>34.7767398569699</v>
      </c>
      <c r="C588">
        <v>2549.15741470856</v>
      </c>
      <c r="D588">
        <v>0.446302541736334</v>
      </c>
      <c r="E588">
        <v>284.807837949856</v>
      </c>
      <c r="F588">
        <v>27.8897869842478</v>
      </c>
      <c r="G588">
        <v>2276.47045896106</v>
      </c>
      <c r="H588">
        <v>0.216986615812521</v>
      </c>
      <c r="I588">
        <v>0.150203307640268</v>
      </c>
      <c r="J588">
        <v>17.9653328042932</v>
      </c>
      <c r="K588">
        <v>3.00791203743169</v>
      </c>
    </row>
    <row r="589" spans="1:11">
      <c r="A589">
        <v>587</v>
      </c>
      <c r="B589">
        <v>34.7764898032515</v>
      </c>
      <c r="C589">
        <v>2549.15378563567</v>
      </c>
      <c r="D589">
        <v>0.446303177962331</v>
      </c>
      <c r="E589">
        <v>284.807344727976</v>
      </c>
      <c r="F589">
        <v>27.8898254920088</v>
      </c>
      <c r="G589">
        <v>2276.47470864621</v>
      </c>
      <c r="H589">
        <v>0.216986711277064</v>
      </c>
      <c r="I589">
        <v>0.150203331930046</v>
      </c>
      <c r="J589">
        <v>17.9653412007487</v>
      </c>
      <c r="K589">
        <v>3.00791203743169</v>
      </c>
    </row>
    <row r="590" spans="1:11">
      <c r="A590">
        <v>588</v>
      </c>
      <c r="B590">
        <v>34.7766589524496</v>
      </c>
      <c r="C590">
        <v>2549.1563756266</v>
      </c>
      <c r="D590">
        <v>0.446302623548112</v>
      </c>
      <c r="E590">
        <v>284.807671483103</v>
      </c>
      <c r="F590">
        <v>27.8897953862636</v>
      </c>
      <c r="G590">
        <v>2276.47529972616</v>
      </c>
      <c r="H590">
        <v>0.216986868292561</v>
      </c>
      <c r="I590">
        <v>0.150203371880719</v>
      </c>
      <c r="J590">
        <v>17.9653366848265</v>
      </c>
      <c r="K590">
        <v>3.00791203743169</v>
      </c>
    </row>
    <row r="591" spans="1:11">
      <c r="A591">
        <v>589</v>
      </c>
      <c r="B591">
        <v>34.7770663361162</v>
      </c>
      <c r="C591">
        <v>2549.17603351648</v>
      </c>
      <c r="D591">
        <v>0.44630267144776</v>
      </c>
      <c r="E591">
        <v>284.809681411599</v>
      </c>
      <c r="F591">
        <v>27.8895805581849</v>
      </c>
      <c r="G591">
        <v>2276.45714956393</v>
      </c>
      <c r="H591">
        <v>0.216987057951487</v>
      </c>
      <c r="I591">
        <v>0.150203420137139</v>
      </c>
      <c r="J591">
        <v>17.9653454674505</v>
      </c>
      <c r="K591">
        <v>3.00791203743169</v>
      </c>
    </row>
    <row r="592" spans="1:11">
      <c r="A592">
        <v>590</v>
      </c>
      <c r="B592">
        <v>34.7765702035673</v>
      </c>
      <c r="C592">
        <v>2549.16974905977</v>
      </c>
      <c r="D592">
        <v>0.44630394752054</v>
      </c>
      <c r="E592">
        <v>284.808711598969</v>
      </c>
      <c r="F592">
        <v>27.8896472800403</v>
      </c>
      <c r="G592">
        <v>2276.46226915554</v>
      </c>
      <c r="H592">
        <v>0.216987030299455</v>
      </c>
      <c r="I592">
        <v>0.150203413101412</v>
      </c>
      <c r="J592">
        <v>17.9653692324025</v>
      </c>
      <c r="K592">
        <v>3.00791203743169</v>
      </c>
    </row>
    <row r="593" spans="1:11">
      <c r="A593">
        <v>591</v>
      </c>
      <c r="B593">
        <v>34.7764502022678</v>
      </c>
      <c r="C593">
        <v>2549.1417927196</v>
      </c>
      <c r="D593">
        <v>0.446301198387424</v>
      </c>
      <c r="E593">
        <v>284.806405078379</v>
      </c>
      <c r="F593">
        <v>27.8899595213762</v>
      </c>
      <c r="G593">
        <v>2276.48165342089</v>
      </c>
      <c r="H593">
        <v>0.216986602764313</v>
      </c>
      <c r="I593">
        <v>0.150203304320313</v>
      </c>
      <c r="J593">
        <v>17.9653122023686</v>
      </c>
      <c r="K593">
        <v>3.00791203743169</v>
      </c>
    </row>
    <row r="594" spans="1:11">
      <c r="A594">
        <v>592</v>
      </c>
      <c r="B594">
        <v>34.776815907021</v>
      </c>
      <c r="C594">
        <v>2549.18131511518</v>
      </c>
      <c r="D594">
        <v>0.44630504392156</v>
      </c>
      <c r="E594">
        <v>284.809788482443</v>
      </c>
      <c r="F594">
        <v>27.8895241601938</v>
      </c>
      <c r="G594">
        <v>2276.45200170685</v>
      </c>
      <c r="H594">
        <v>0.21698687491577</v>
      </c>
      <c r="I594">
        <v>0.150203373565914</v>
      </c>
      <c r="J594">
        <v>17.9653839209254</v>
      </c>
      <c r="K594">
        <v>3.00791203743169</v>
      </c>
    </row>
    <row r="595" spans="1:11">
      <c r="A595">
        <v>593</v>
      </c>
      <c r="B595">
        <v>34.7765734499144</v>
      </c>
      <c r="C595">
        <v>2549.16536357285</v>
      </c>
      <c r="D595">
        <v>0.446307193399261</v>
      </c>
      <c r="E595">
        <v>284.808219704354</v>
      </c>
      <c r="F595">
        <v>27.8896912039241</v>
      </c>
      <c r="G595">
        <v>2276.47545498881</v>
      </c>
      <c r="H595">
        <v>0.216986605949548</v>
      </c>
      <c r="I595">
        <v>0.150203305130757</v>
      </c>
      <c r="J595">
        <v>17.9653724255356</v>
      </c>
      <c r="K595">
        <v>3.00791203743169</v>
      </c>
    </row>
    <row r="596" spans="1:11">
      <c r="A596">
        <v>594</v>
      </c>
      <c r="B596">
        <v>34.7769252296431</v>
      </c>
      <c r="C596">
        <v>2549.19184870239</v>
      </c>
      <c r="D596">
        <v>0.446304613751176</v>
      </c>
      <c r="E596">
        <v>284.810712026234</v>
      </c>
      <c r="F596">
        <v>27.8894086908655</v>
      </c>
      <c r="G596">
        <v>2276.44218754635</v>
      </c>
      <c r="H596">
        <v>0.216987058509534</v>
      </c>
      <c r="I596">
        <v>0.150203420279128</v>
      </c>
      <c r="J596">
        <v>17.9653998991881</v>
      </c>
      <c r="K596">
        <v>3.00791203743169</v>
      </c>
    </row>
    <row r="597" spans="1:11">
      <c r="A597">
        <v>595</v>
      </c>
      <c r="B597">
        <v>34.7772150999148</v>
      </c>
      <c r="C597">
        <v>2549.22259305651</v>
      </c>
      <c r="D597">
        <v>0.446306891597903</v>
      </c>
      <c r="E597">
        <v>284.8133484448</v>
      </c>
      <c r="F597">
        <v>27.8890730444873</v>
      </c>
      <c r="G597">
        <v>2276.41787948198</v>
      </c>
      <c r="H597">
        <v>0.216987326623196</v>
      </c>
      <c r="I597">
        <v>0.150203488497451</v>
      </c>
      <c r="J597">
        <v>17.9654549907162</v>
      </c>
      <c r="K597">
        <v>3.00791203743169</v>
      </c>
    </row>
    <row r="598" spans="1:11">
      <c r="A598">
        <v>596</v>
      </c>
      <c r="B598">
        <v>34.7762432549656</v>
      </c>
      <c r="C598">
        <v>2549.13761375551</v>
      </c>
      <c r="D598">
        <v>0.446303944677788</v>
      </c>
      <c r="E598">
        <v>284.805875913405</v>
      </c>
      <c r="F598">
        <v>27.8900013856205</v>
      </c>
      <c r="G598">
        <v>2276.48773372993</v>
      </c>
      <c r="H598">
        <v>0.216986347803759</v>
      </c>
      <c r="I598">
        <v>0.150203239448776</v>
      </c>
      <c r="J598">
        <v>17.9653205092178</v>
      </c>
      <c r="K598">
        <v>3.00791203743169</v>
      </c>
    </row>
    <row r="599" spans="1:11">
      <c r="A599">
        <v>597</v>
      </c>
      <c r="B599">
        <v>34.7771755716315</v>
      </c>
      <c r="C599">
        <v>2549.21775578327</v>
      </c>
      <c r="D599">
        <v>0.446306672957085</v>
      </c>
      <c r="E599">
        <v>284.812999000501</v>
      </c>
      <c r="F599">
        <v>27.8891316946113</v>
      </c>
      <c r="G599">
        <v>2276.4127458517</v>
      </c>
      <c r="H599">
        <v>0.216987018965025</v>
      </c>
      <c r="I599">
        <v>0.150203410217503</v>
      </c>
      <c r="J599">
        <v>17.9654434483215</v>
      </c>
      <c r="K599">
        <v>3.00791203743169</v>
      </c>
    </row>
    <row r="600" spans="1:11">
      <c r="A600">
        <v>598</v>
      </c>
      <c r="B600">
        <v>34.7766245225407</v>
      </c>
      <c r="C600">
        <v>2549.17340298958</v>
      </c>
      <c r="D600">
        <v>0.446303983484235</v>
      </c>
      <c r="E600">
        <v>284.809033593306</v>
      </c>
      <c r="F600">
        <v>27.8896118045411</v>
      </c>
      <c r="G600">
        <v>2276.45430132515</v>
      </c>
      <c r="H600">
        <v>0.216986823428233</v>
      </c>
      <c r="I600">
        <v>0.150203360465538</v>
      </c>
      <c r="J600">
        <v>17.9653757867694</v>
      </c>
      <c r="K600">
        <v>3.00791203743169</v>
      </c>
    </row>
    <row r="601" spans="1:11">
      <c r="A601">
        <v>599</v>
      </c>
      <c r="B601">
        <v>34.7776746472844</v>
      </c>
      <c r="C601">
        <v>2549.25003496293</v>
      </c>
      <c r="D601">
        <v>0.44630630323128</v>
      </c>
      <c r="E601">
        <v>284.816029978255</v>
      </c>
      <c r="F601">
        <v>27.8887664770443</v>
      </c>
      <c r="G601">
        <v>2276.3936507821</v>
      </c>
      <c r="H601">
        <v>0.216987841242827</v>
      </c>
      <c r="I601">
        <v>0.150203619436429</v>
      </c>
      <c r="J601">
        <v>17.9654762182062</v>
      </c>
      <c r="K601">
        <v>3.00791203743169</v>
      </c>
    </row>
    <row r="602" spans="1:11">
      <c r="A602">
        <v>600</v>
      </c>
      <c r="B602">
        <v>34.7767582200996</v>
      </c>
      <c r="C602">
        <v>2549.18806366478</v>
      </c>
      <c r="D602">
        <v>0.446306448610409</v>
      </c>
      <c r="E602">
        <v>284.810291611745</v>
      </c>
      <c r="F602">
        <v>27.8894460632137</v>
      </c>
      <c r="G602">
        <v>2276.44755873195</v>
      </c>
      <c r="H602">
        <v>0.216986882647074</v>
      </c>
      <c r="I602">
        <v>0.150203375533051</v>
      </c>
      <c r="J602">
        <v>17.96540274689</v>
      </c>
      <c r="K602">
        <v>3.00791203743169</v>
      </c>
    </row>
    <row r="603" spans="1:11">
      <c r="A603">
        <v>601</v>
      </c>
      <c r="B603">
        <v>34.7767968195151</v>
      </c>
      <c r="C603">
        <v>2549.19227429807</v>
      </c>
      <c r="D603">
        <v>0.446306330337201</v>
      </c>
      <c r="E603">
        <v>284.810668873283</v>
      </c>
      <c r="F603">
        <v>27.8894009909868</v>
      </c>
      <c r="G603">
        <v>2276.44492821445</v>
      </c>
      <c r="H603">
        <v>0.2169870013409</v>
      </c>
      <c r="I603">
        <v>0.150203405733257</v>
      </c>
      <c r="J603">
        <v>17.9654086905142</v>
      </c>
      <c r="K603">
        <v>3.00791203743169</v>
      </c>
    </row>
    <row r="604" spans="1:11">
      <c r="A604">
        <v>602</v>
      </c>
      <c r="B604">
        <v>34.7767654158098</v>
      </c>
      <c r="C604">
        <v>2549.17726844747</v>
      </c>
      <c r="D604">
        <v>0.446306576838693</v>
      </c>
      <c r="E604">
        <v>284.809375078559</v>
      </c>
      <c r="F604">
        <v>27.889568666434</v>
      </c>
      <c r="G604">
        <v>2276.46375817065</v>
      </c>
      <c r="H604">
        <v>0.216986839498208</v>
      </c>
      <c r="I604">
        <v>0.150203364554347</v>
      </c>
      <c r="J604">
        <v>17.9653828307416</v>
      </c>
      <c r="K604">
        <v>3.00791203743169</v>
      </c>
    </row>
    <row r="605" spans="1:11">
      <c r="A605">
        <v>603</v>
      </c>
      <c r="B605">
        <v>34.7769955831377</v>
      </c>
      <c r="C605">
        <v>2549.19543521054</v>
      </c>
      <c r="D605">
        <v>0.446306285307556</v>
      </c>
      <c r="E605">
        <v>284.811050675027</v>
      </c>
      <c r="F605">
        <v>27.8893710094092</v>
      </c>
      <c r="G605">
        <v>2276.44339983726</v>
      </c>
      <c r="H605">
        <v>0.216987060026258</v>
      </c>
      <c r="I605">
        <v>0.15020342066504</v>
      </c>
      <c r="J605">
        <v>17.9654051621943</v>
      </c>
      <c r="K605">
        <v>3.00791203743169</v>
      </c>
    </row>
    <row r="606" spans="1:11">
      <c r="A606">
        <v>604</v>
      </c>
      <c r="B606">
        <v>34.7763194607258</v>
      </c>
      <c r="C606">
        <v>2549.14920581805</v>
      </c>
      <c r="D606">
        <v>0.44630742007522</v>
      </c>
      <c r="E606">
        <v>284.806714411502</v>
      </c>
      <c r="F606">
        <v>27.8898771140646</v>
      </c>
      <c r="G606">
        <v>2276.48921839243</v>
      </c>
      <c r="H606">
        <v>0.216986349760189</v>
      </c>
      <c r="I606">
        <v>0.150203239946565</v>
      </c>
      <c r="J606">
        <v>17.9653546541387</v>
      </c>
      <c r="K606">
        <v>3.00791203743169</v>
      </c>
    </row>
    <row r="607" spans="1:11">
      <c r="A607">
        <v>605</v>
      </c>
      <c r="B607">
        <v>34.7768061862365</v>
      </c>
      <c r="C607">
        <v>2549.17876660754</v>
      </c>
      <c r="D607">
        <v>0.446306694026666</v>
      </c>
      <c r="E607">
        <v>284.809521242843</v>
      </c>
      <c r="F607">
        <v>27.8895522395294</v>
      </c>
      <c r="G607">
        <v>2276.46260153682</v>
      </c>
      <c r="H607">
        <v>0.216986824121272</v>
      </c>
      <c r="I607">
        <v>0.150203360641873</v>
      </c>
      <c r="J607">
        <v>17.9653841236136</v>
      </c>
      <c r="K607">
        <v>3.00791203743169</v>
      </c>
    </row>
    <row r="608" spans="1:11">
      <c r="A608">
        <v>606</v>
      </c>
      <c r="B608">
        <v>34.7768819984222</v>
      </c>
      <c r="C608">
        <v>2549.17672125916</v>
      </c>
      <c r="D608">
        <v>0.446306585324459</v>
      </c>
      <c r="E608">
        <v>284.80939215293</v>
      </c>
      <c r="F608">
        <v>27.8895766706729</v>
      </c>
      <c r="G608">
        <v>2276.46525747503</v>
      </c>
      <c r="H608">
        <v>0.216986701270397</v>
      </c>
      <c r="I608">
        <v>0.150203329383972</v>
      </c>
      <c r="J608">
        <v>17.9653768649392</v>
      </c>
      <c r="K608">
        <v>3.00791203743169</v>
      </c>
    </row>
    <row r="609" spans="1:11">
      <c r="A609">
        <v>607</v>
      </c>
      <c r="B609">
        <v>34.7768848767207</v>
      </c>
      <c r="C609">
        <v>2549.17926165324</v>
      </c>
      <c r="D609">
        <v>0.44630643870239</v>
      </c>
      <c r="E609">
        <v>284.809639738075</v>
      </c>
      <c r="F609">
        <v>27.8895463233702</v>
      </c>
      <c r="G609">
        <v>2276.4631113637</v>
      </c>
      <c r="H609">
        <v>0.216986857411456</v>
      </c>
      <c r="I609">
        <v>0.150203369112155</v>
      </c>
      <c r="J609">
        <v>17.9653786295125</v>
      </c>
      <c r="K609">
        <v>3.00791203743169</v>
      </c>
    </row>
    <row r="610" spans="1:11">
      <c r="A610">
        <v>608</v>
      </c>
      <c r="B610">
        <v>34.7771765951974</v>
      </c>
      <c r="C610">
        <v>2549.19707110514</v>
      </c>
      <c r="D610">
        <v>0.446307315099528</v>
      </c>
      <c r="E610">
        <v>284.811299188395</v>
      </c>
      <c r="F610">
        <v>27.8893539436983</v>
      </c>
      <c r="G610">
        <v>2276.44686910713</v>
      </c>
      <c r="H610">
        <v>0.216986937079209</v>
      </c>
      <c r="I610">
        <v>0.150203389382647</v>
      </c>
      <c r="J610">
        <v>17.9654003839782</v>
      </c>
      <c r="K610">
        <v>3.00791203743169</v>
      </c>
    </row>
    <row r="611" spans="1:11">
      <c r="A611">
        <v>609</v>
      </c>
      <c r="B611">
        <v>34.7772091836686</v>
      </c>
      <c r="C611">
        <v>2549.19825690256</v>
      </c>
      <c r="D611">
        <v>0.446307121541951</v>
      </c>
      <c r="E611">
        <v>284.81144380014</v>
      </c>
      <c r="F611">
        <v>27.8893401547061</v>
      </c>
      <c r="G611">
        <v>2276.44533802982</v>
      </c>
      <c r="H611">
        <v>0.216986971896315</v>
      </c>
      <c r="I611">
        <v>0.150203398241438</v>
      </c>
      <c r="J611">
        <v>17.9653989747996</v>
      </c>
      <c r="K611">
        <v>3.00791203743169</v>
      </c>
    </row>
    <row r="612" spans="1:11">
      <c r="A612">
        <v>610</v>
      </c>
      <c r="B612">
        <v>34.7777307261492</v>
      </c>
      <c r="C612">
        <v>2549.24090630973</v>
      </c>
      <c r="D612">
        <v>0.446308739793018</v>
      </c>
      <c r="E612">
        <v>284.815231661663</v>
      </c>
      <c r="F612">
        <v>27.8888724045696</v>
      </c>
      <c r="G612">
        <v>2276.41176822975</v>
      </c>
      <c r="H612">
        <v>0.216987493609022</v>
      </c>
      <c r="I612">
        <v>0.15020353098503</v>
      </c>
      <c r="J612">
        <v>17.9654634572609</v>
      </c>
      <c r="K612">
        <v>3.00791203743169</v>
      </c>
    </row>
    <row r="613" spans="1:11">
      <c r="A613">
        <v>611</v>
      </c>
      <c r="B613">
        <v>34.7771294639853</v>
      </c>
      <c r="C613">
        <v>2549.19856450103</v>
      </c>
      <c r="D613">
        <v>0.446308121192263</v>
      </c>
      <c r="E613">
        <v>284.811370620706</v>
      </c>
      <c r="F613">
        <v>27.8893360782176</v>
      </c>
      <c r="G613">
        <v>2276.44689503068</v>
      </c>
      <c r="H613">
        <v>0.216986919161179</v>
      </c>
      <c r="I613">
        <v>0.150203384823621</v>
      </c>
      <c r="J613">
        <v>17.9654078419747</v>
      </c>
      <c r="K613">
        <v>3.00791203743169</v>
      </c>
    </row>
    <row r="614" spans="1:11">
      <c r="A614">
        <v>612</v>
      </c>
      <c r="B614">
        <v>34.7772079730942</v>
      </c>
      <c r="C614">
        <v>2549.18738609785</v>
      </c>
      <c r="D614">
        <v>0.446307404643918</v>
      </c>
      <c r="E614">
        <v>284.810484232101</v>
      </c>
      <c r="F614">
        <v>27.8894574447059</v>
      </c>
      <c r="G614">
        <v>2276.46148459148</v>
      </c>
      <c r="H614">
        <v>0.216986866466086</v>
      </c>
      <c r="I614">
        <v>0.150203371415995</v>
      </c>
      <c r="J614">
        <v>17.9653817682472</v>
      </c>
      <c r="K614">
        <v>3.00791203743169</v>
      </c>
    </row>
    <row r="615" spans="1:11">
      <c r="A615">
        <v>613</v>
      </c>
      <c r="B615">
        <v>34.7773413435057</v>
      </c>
      <c r="C615">
        <v>2549.19941139081</v>
      </c>
      <c r="D615">
        <v>0.44630750001357</v>
      </c>
      <c r="E615">
        <v>284.811550213157</v>
      </c>
      <c r="F615">
        <v>27.889325312264</v>
      </c>
      <c r="G615">
        <v>2276.45186070712</v>
      </c>
      <c r="H615">
        <v>0.216987087327957</v>
      </c>
      <c r="I615">
        <v>0.150203427611629</v>
      </c>
      <c r="J615">
        <v>17.965399755327</v>
      </c>
      <c r="K615">
        <v>3.00791203743169</v>
      </c>
    </row>
    <row r="616" spans="1:11">
      <c r="A616">
        <v>614</v>
      </c>
      <c r="B616">
        <v>34.7768347670237</v>
      </c>
      <c r="C616">
        <v>2549.15421286374</v>
      </c>
      <c r="D616">
        <v>0.446306897628887</v>
      </c>
      <c r="E616">
        <v>284.807544446414</v>
      </c>
      <c r="F616">
        <v>27.8898182204204</v>
      </c>
      <c r="G616">
        <v>2276.49281434945</v>
      </c>
      <c r="H616">
        <v>0.216986550281175</v>
      </c>
      <c r="I616">
        <v>0.150203290966628</v>
      </c>
      <c r="J616">
        <v>17.9653311110645</v>
      </c>
      <c r="K616">
        <v>3.00791203743169</v>
      </c>
    </row>
    <row r="617" spans="1:11">
      <c r="A617">
        <v>615</v>
      </c>
      <c r="B617">
        <v>34.7771112239402</v>
      </c>
      <c r="C617">
        <v>2549.1808266675</v>
      </c>
      <c r="D617">
        <v>0.446307309393326</v>
      </c>
      <c r="E617">
        <v>284.809893069339</v>
      </c>
      <c r="F617">
        <v>27.8895295884321</v>
      </c>
      <c r="G617">
        <v>2276.46626456122</v>
      </c>
      <c r="H617">
        <v>0.216986774818331</v>
      </c>
      <c r="I617">
        <v>0.150203348097342</v>
      </c>
      <c r="J617">
        <v>17.9653728333612</v>
      </c>
      <c r="K617">
        <v>3.00791203743169</v>
      </c>
    </row>
    <row r="618" spans="1:11">
      <c r="A618">
        <v>616</v>
      </c>
      <c r="B618">
        <v>34.7770389197904</v>
      </c>
      <c r="C618">
        <v>2549.17655961335</v>
      </c>
      <c r="D618">
        <v>0.446306476549494</v>
      </c>
      <c r="E618">
        <v>284.809494212361</v>
      </c>
      <c r="F618">
        <v>27.8895769763611</v>
      </c>
      <c r="G618">
        <v>2276.46833276895</v>
      </c>
      <c r="H618">
        <v>0.216986774585679</v>
      </c>
      <c r="I618">
        <v>0.150203348038146</v>
      </c>
      <c r="J618">
        <v>17.9653674009724</v>
      </c>
      <c r="K618">
        <v>3.00791203743169</v>
      </c>
    </row>
    <row r="619" spans="1:11">
      <c r="A619">
        <v>617</v>
      </c>
      <c r="B619">
        <v>34.7770859398782</v>
      </c>
      <c r="C619">
        <v>2549.18456193304</v>
      </c>
      <c r="D619">
        <v>0.446307998442495</v>
      </c>
      <c r="E619">
        <v>284.810177178551</v>
      </c>
      <c r="F619">
        <v>27.889486687385</v>
      </c>
      <c r="G619">
        <v>2276.46381859247</v>
      </c>
      <c r="H619">
        <v>0.216986789222453</v>
      </c>
      <c r="I619">
        <v>0.150203351762295</v>
      </c>
      <c r="J619">
        <v>17.9653827376676</v>
      </c>
      <c r="K619">
        <v>3.00791203743169</v>
      </c>
    </row>
    <row r="620" spans="1:11">
      <c r="A620">
        <v>618</v>
      </c>
      <c r="B620">
        <v>34.7772427324751</v>
      </c>
      <c r="C620">
        <v>2549.18543049087</v>
      </c>
      <c r="D620">
        <v>0.446306844461144</v>
      </c>
      <c r="E620">
        <v>284.810364714749</v>
      </c>
      <c r="F620">
        <v>27.8894827099615</v>
      </c>
      <c r="G620">
        <v>2276.46652763394</v>
      </c>
      <c r="H620">
        <v>0.21698699730234</v>
      </c>
      <c r="I620">
        <v>0.150203404705694</v>
      </c>
      <c r="J620">
        <v>17.9653742834193</v>
      </c>
      <c r="K620">
        <v>3.00791203743169</v>
      </c>
    </row>
    <row r="621" spans="1:11">
      <c r="A621">
        <v>619</v>
      </c>
      <c r="B621">
        <v>34.7766619649251</v>
      </c>
      <c r="C621">
        <v>2549.14633493268</v>
      </c>
      <c r="D621">
        <v>0.446308143842838</v>
      </c>
      <c r="E621">
        <v>284.80668948017</v>
      </c>
      <c r="F621">
        <v>27.889909561968</v>
      </c>
      <c r="G621">
        <v>2276.49934979833</v>
      </c>
      <c r="H621">
        <v>0.216986202995464</v>
      </c>
      <c r="I621">
        <v>0.150203202604131</v>
      </c>
      <c r="J621">
        <v>17.9653327259169</v>
      </c>
      <c r="K621">
        <v>3.00791203743169</v>
      </c>
    </row>
    <row r="622" spans="1:11">
      <c r="A622">
        <v>620</v>
      </c>
      <c r="B622">
        <v>34.7771038720522</v>
      </c>
      <c r="C622">
        <v>2549.18411540975</v>
      </c>
      <c r="D622">
        <v>0.446307237836288</v>
      </c>
      <c r="E622">
        <v>284.810172197133</v>
      </c>
      <c r="F622">
        <v>27.8894915714872</v>
      </c>
      <c r="G622">
        <v>2276.46052460405</v>
      </c>
      <c r="H622">
        <v>0.21698676593822</v>
      </c>
      <c r="I622">
        <v>0.150203345837906</v>
      </c>
      <c r="J622">
        <v>17.9653789729389</v>
      </c>
      <c r="K622">
        <v>3.00791203743169</v>
      </c>
    </row>
    <row r="623" spans="1:11">
      <c r="A623">
        <v>621</v>
      </c>
      <c r="B623">
        <v>34.7770367320529</v>
      </c>
      <c r="C623">
        <v>2549.17372672323</v>
      </c>
      <c r="D623">
        <v>0.446307401740387</v>
      </c>
      <c r="E623">
        <v>284.809247266592</v>
      </c>
      <c r="F623">
        <v>27.8896071687213</v>
      </c>
      <c r="G623">
        <v>2276.47427636079</v>
      </c>
      <c r="H623">
        <v>0.216986673742831</v>
      </c>
      <c r="I623">
        <v>0.150203322379921</v>
      </c>
      <c r="J623">
        <v>17.965363384359</v>
      </c>
      <c r="K623">
        <v>3.00791203743169</v>
      </c>
    </row>
    <row r="624" spans="1:11">
      <c r="A624">
        <v>622</v>
      </c>
      <c r="B624">
        <v>34.7773265102545</v>
      </c>
      <c r="C624">
        <v>2549.19247810938</v>
      </c>
      <c r="D624">
        <v>0.446307014516049</v>
      </c>
      <c r="E624">
        <v>284.811009911004</v>
      </c>
      <c r="F624">
        <v>27.8894040544982</v>
      </c>
      <c r="G624">
        <v>2276.45330811322</v>
      </c>
      <c r="H624">
        <v>0.216986871852906</v>
      </c>
      <c r="I624">
        <v>0.150203372786606</v>
      </c>
      <c r="J624">
        <v>17.9653837960759</v>
      </c>
      <c r="K624">
        <v>3.00791203743169</v>
      </c>
    </row>
    <row r="625" spans="1:11">
      <c r="A625">
        <v>623</v>
      </c>
      <c r="B625">
        <v>34.7771374372517</v>
      </c>
      <c r="C625">
        <v>2549.18204162264</v>
      </c>
      <c r="D625">
        <v>0.446307382484699</v>
      </c>
      <c r="E625">
        <v>284.810007924083</v>
      </c>
      <c r="F625">
        <v>27.8895162526692</v>
      </c>
      <c r="G625">
        <v>2276.46531436783</v>
      </c>
      <c r="H625">
        <v>0.2169867732347</v>
      </c>
      <c r="I625">
        <v>0.150203347694406</v>
      </c>
      <c r="J625">
        <v>17.9653741507778</v>
      </c>
      <c r="K625">
        <v>3.00791203743169</v>
      </c>
    </row>
    <row r="626" spans="1:11">
      <c r="A626">
        <v>624</v>
      </c>
      <c r="B626">
        <v>34.7773879765974</v>
      </c>
      <c r="C626">
        <v>2549.20206306361</v>
      </c>
      <c r="D626">
        <v>0.446307910520048</v>
      </c>
      <c r="E626">
        <v>284.81180657218</v>
      </c>
      <c r="F626">
        <v>27.889296352518</v>
      </c>
      <c r="G626">
        <v>2276.44907478334</v>
      </c>
      <c r="H626">
        <v>0.216987051566933</v>
      </c>
      <c r="I626">
        <v>0.150203418512666</v>
      </c>
      <c r="J626">
        <v>17.9654026622614</v>
      </c>
      <c r="K626">
        <v>3.00791203743169</v>
      </c>
    </row>
    <row r="627" spans="1:11">
      <c r="A627">
        <v>625</v>
      </c>
      <c r="B627">
        <v>34.7773789640031</v>
      </c>
      <c r="C627">
        <v>2549.2035192011</v>
      </c>
      <c r="D627">
        <v>0.446308112430592</v>
      </c>
      <c r="E627">
        <v>284.811908553477</v>
      </c>
      <c r="F627">
        <v>27.8892808880826</v>
      </c>
      <c r="G627">
        <v>2276.44729945111</v>
      </c>
      <c r="H627">
        <v>0.216987043610372</v>
      </c>
      <c r="I627">
        <v>0.150203416488215</v>
      </c>
      <c r="J627">
        <v>17.9654072808949</v>
      </c>
      <c r="K627">
        <v>3.00791203743169</v>
      </c>
    </row>
    <row r="628" spans="1:11">
      <c r="A628">
        <v>626</v>
      </c>
      <c r="B628">
        <v>34.7772437108387</v>
      </c>
      <c r="C628">
        <v>2549.1944472995</v>
      </c>
      <c r="D628">
        <v>0.446307556323075</v>
      </c>
      <c r="E628">
        <v>284.8110754181</v>
      </c>
      <c r="F628">
        <v>27.8893787633304</v>
      </c>
      <c r="G628">
        <v>2276.45566671653</v>
      </c>
      <c r="H628">
        <v>0.216987017156448</v>
      </c>
      <c r="I628">
        <v>0.150203409757333</v>
      </c>
      <c r="J628">
        <v>17.965395094905</v>
      </c>
      <c r="K628">
        <v>3.00791203743169</v>
      </c>
    </row>
    <row r="629" spans="1:11">
      <c r="A629">
        <v>627</v>
      </c>
      <c r="B629">
        <v>34.7772698554148</v>
      </c>
      <c r="C629">
        <v>2549.19382120511</v>
      </c>
      <c r="D629">
        <v>0.446307142404593</v>
      </c>
      <c r="E629">
        <v>284.811053482272</v>
      </c>
      <c r="F629">
        <v>27.889386289447</v>
      </c>
      <c r="G629">
        <v>2276.45551484056</v>
      </c>
      <c r="H629">
        <v>0.216987029139592</v>
      </c>
      <c r="I629">
        <v>0.150203412806299</v>
      </c>
      <c r="J629">
        <v>17.9653912999816</v>
      </c>
      <c r="K629">
        <v>3.00791203743169</v>
      </c>
    </row>
    <row r="630" spans="1:11">
      <c r="A630">
        <v>628</v>
      </c>
      <c r="B630">
        <v>34.7772907487745</v>
      </c>
      <c r="C630">
        <v>2549.19704422916</v>
      </c>
      <c r="D630">
        <v>0.446307454494696</v>
      </c>
      <c r="E630">
        <v>284.811341510537</v>
      </c>
      <c r="F630">
        <v>27.8893490588324</v>
      </c>
      <c r="G630">
        <v>2276.45318914655</v>
      </c>
      <c r="H630">
        <v>0.216987077161293</v>
      </c>
      <c r="I630">
        <v>0.150203425024843</v>
      </c>
      <c r="J630">
        <v>17.9653960430256</v>
      </c>
      <c r="K630">
        <v>3.00791203743169</v>
      </c>
    </row>
    <row r="631" spans="1:11">
      <c r="A631">
        <v>629</v>
      </c>
      <c r="B631">
        <v>34.7772345387716</v>
      </c>
      <c r="C631">
        <v>2549.19058083616</v>
      </c>
      <c r="D631">
        <v>0.446307554868362</v>
      </c>
      <c r="E631">
        <v>284.810743374768</v>
      </c>
      <c r="F631">
        <v>27.8894203576916</v>
      </c>
      <c r="G631">
        <v>2276.46066672835</v>
      </c>
      <c r="H631">
        <v>0.216986986228448</v>
      </c>
      <c r="I631">
        <v>0.150203401888076</v>
      </c>
      <c r="J631">
        <v>17.9653882524932</v>
      </c>
      <c r="K631">
        <v>3.00791203743169</v>
      </c>
    </row>
    <row r="632" spans="1:11">
      <c r="A632">
        <v>630</v>
      </c>
      <c r="B632">
        <v>34.7770923360332</v>
      </c>
      <c r="C632">
        <v>2549.18239921284</v>
      </c>
      <c r="D632">
        <v>0.446307275379295</v>
      </c>
      <c r="E632">
        <v>284.810006668578</v>
      </c>
      <c r="F632">
        <v>27.8895097993615</v>
      </c>
      <c r="G632">
        <v>2276.46632236789</v>
      </c>
      <c r="H632">
        <v>0.216986917230488</v>
      </c>
      <c r="I632">
        <v>0.15020338433238</v>
      </c>
      <c r="J632">
        <v>17.9653767260377</v>
      </c>
      <c r="K632">
        <v>3.00791203743169</v>
      </c>
    </row>
    <row r="633" spans="1:11">
      <c r="A633">
        <v>631</v>
      </c>
      <c r="B633">
        <v>34.7770014433002</v>
      </c>
      <c r="C633">
        <v>2549.17636467608</v>
      </c>
      <c r="D633">
        <v>0.446307482487872</v>
      </c>
      <c r="E633">
        <v>284.809438493075</v>
      </c>
      <c r="F633">
        <v>27.8895756307286</v>
      </c>
      <c r="G633">
        <v>2276.47133386164</v>
      </c>
      <c r="H633">
        <v>0.21698679274839</v>
      </c>
      <c r="I633">
        <v>0.150203352659426</v>
      </c>
      <c r="J633">
        <v>17.9653703883374</v>
      </c>
      <c r="K633">
        <v>3.00791203743169</v>
      </c>
    </row>
    <row r="634" spans="1:11">
      <c r="A634">
        <v>632</v>
      </c>
      <c r="B634">
        <v>34.7770582112453</v>
      </c>
      <c r="C634">
        <v>2549.180285018</v>
      </c>
      <c r="D634">
        <v>0.446307420434357</v>
      </c>
      <c r="E634">
        <v>284.809796621594</v>
      </c>
      <c r="F634">
        <v>27.8895347116212</v>
      </c>
      <c r="G634">
        <v>2276.46983467753</v>
      </c>
      <c r="H634">
        <v>0.216986928412168</v>
      </c>
      <c r="I634">
        <v>0.150203387177423</v>
      </c>
      <c r="J634">
        <v>17.9653752379042</v>
      </c>
      <c r="K634">
        <v>3.00791203743169</v>
      </c>
    </row>
    <row r="635" spans="1:11">
      <c r="A635">
        <v>633</v>
      </c>
      <c r="B635">
        <v>34.7769916286929</v>
      </c>
      <c r="C635">
        <v>2549.17450978365</v>
      </c>
      <c r="D635">
        <v>0.446307292863755</v>
      </c>
      <c r="E635">
        <v>284.809282576658</v>
      </c>
      <c r="F635">
        <v>27.8895982212621</v>
      </c>
      <c r="G635">
        <v>2276.47431948836</v>
      </c>
      <c r="H635">
        <v>0.216986830312152</v>
      </c>
      <c r="I635">
        <v>0.150203362217067</v>
      </c>
      <c r="J635">
        <v>17.9653666958065</v>
      </c>
      <c r="K635">
        <v>3.00791203743169</v>
      </c>
    </row>
    <row r="636" spans="1:11">
      <c r="A636">
        <v>634</v>
      </c>
      <c r="B636">
        <v>34.7771392594682</v>
      </c>
      <c r="C636">
        <v>2549.18864176645</v>
      </c>
      <c r="D636">
        <v>0.446307067893099</v>
      </c>
      <c r="E636">
        <v>284.810534614225</v>
      </c>
      <c r="F636">
        <v>27.889443529755</v>
      </c>
      <c r="G636">
        <v>2276.46204280283</v>
      </c>
      <c r="H636">
        <v>0.216987117867206</v>
      </c>
      <c r="I636">
        <v>0.150203435381975</v>
      </c>
      <c r="J636">
        <v>17.9653876164469</v>
      </c>
      <c r="K636">
        <v>3.00791203743169</v>
      </c>
    </row>
    <row r="637" spans="1:11">
      <c r="A637">
        <v>635</v>
      </c>
      <c r="B637">
        <v>34.7770531883215</v>
      </c>
      <c r="C637">
        <v>2549.18018853341</v>
      </c>
      <c r="D637">
        <v>0.446307652295338</v>
      </c>
      <c r="E637">
        <v>284.809778542097</v>
      </c>
      <c r="F637">
        <v>27.889535903811</v>
      </c>
      <c r="G637">
        <v>2276.47120942261</v>
      </c>
      <c r="H637">
        <v>0.216986935809028</v>
      </c>
      <c r="I637">
        <v>0.150203389059465</v>
      </c>
      <c r="J637">
        <v>17.9653759389238</v>
      </c>
      <c r="K637">
        <v>3.00791203743169</v>
      </c>
    </row>
    <row r="638" spans="1:11">
      <c r="A638">
        <v>636</v>
      </c>
      <c r="B638">
        <v>34.7771169395313</v>
      </c>
      <c r="C638">
        <v>2549.19368274065</v>
      </c>
      <c r="D638">
        <v>0.446307871058317</v>
      </c>
      <c r="E638">
        <v>284.810945534983</v>
      </c>
      <c r="F638">
        <v>27.8893852097303</v>
      </c>
      <c r="G638">
        <v>2276.45635731804</v>
      </c>
      <c r="H638">
        <v>0.216987081439054</v>
      </c>
      <c r="I638">
        <v>0.150203426113268</v>
      </c>
      <c r="J638">
        <v>17.9653989340807</v>
      </c>
      <c r="K638">
        <v>3.00791203743169</v>
      </c>
    </row>
    <row r="639" spans="1:11">
      <c r="A639">
        <v>637</v>
      </c>
      <c r="B639">
        <v>34.7770187180959</v>
      </c>
      <c r="C639">
        <v>2549.17747108799</v>
      </c>
      <c r="D639">
        <v>0.446307361067984</v>
      </c>
      <c r="E639">
        <v>284.809545807376</v>
      </c>
      <c r="F639">
        <v>27.8895657683076</v>
      </c>
      <c r="G639">
        <v>2276.47171291187</v>
      </c>
      <c r="H639">
        <v>0.216986886306406</v>
      </c>
      <c r="I639">
        <v>0.150203376464123</v>
      </c>
      <c r="J639">
        <v>17.9653711987373</v>
      </c>
      <c r="K639">
        <v>3.00791203743169</v>
      </c>
    </row>
    <row r="640" spans="1:11">
      <c r="A640">
        <v>638</v>
      </c>
      <c r="B640">
        <v>34.7772913377976</v>
      </c>
      <c r="C640">
        <v>2549.19371506593</v>
      </c>
      <c r="D640">
        <v>0.446307150273158</v>
      </c>
      <c r="E640">
        <v>284.811068180497</v>
      </c>
      <c r="F640">
        <v>27.8893895867044</v>
      </c>
      <c r="G640">
        <v>2276.45574368387</v>
      </c>
      <c r="H640">
        <v>0.216987064284683</v>
      </c>
      <c r="I640">
        <v>0.150203421748545</v>
      </c>
      <c r="J640">
        <v>17.9653890297531</v>
      </c>
      <c r="K640">
        <v>3.00791203743169</v>
      </c>
    </row>
    <row r="641" spans="1:11">
      <c r="A641">
        <v>639</v>
      </c>
      <c r="B641">
        <v>34.777136891896</v>
      </c>
      <c r="C641">
        <v>2549.18725644787</v>
      </c>
      <c r="D641">
        <v>0.446307366316741</v>
      </c>
      <c r="E641">
        <v>284.810432520987</v>
      </c>
      <c r="F641">
        <v>27.889458511254</v>
      </c>
      <c r="G641">
        <v>2276.46214085619</v>
      </c>
      <c r="H641">
        <v>0.216987019893829</v>
      </c>
      <c r="I641">
        <v>0.150203410453826</v>
      </c>
      <c r="J641">
        <v>17.9653843926681</v>
      </c>
      <c r="K641">
        <v>3.00791203743169</v>
      </c>
    </row>
    <row r="642" spans="1:11">
      <c r="A642">
        <v>640</v>
      </c>
      <c r="B642">
        <v>34.7771790178188</v>
      </c>
      <c r="C642">
        <v>2549.18928572466</v>
      </c>
      <c r="D642">
        <v>0.446307595055755</v>
      </c>
      <c r="E642">
        <v>284.810610449063</v>
      </c>
      <c r="F642">
        <v>27.8894359705243</v>
      </c>
      <c r="G642">
        <v>2276.46232878264</v>
      </c>
      <c r="H642">
        <v>0.216987044219605</v>
      </c>
      <c r="I642">
        <v>0.150203416643227</v>
      </c>
      <c r="J642">
        <v>17.9653875121304</v>
      </c>
      <c r="K642">
        <v>3.00791203743169</v>
      </c>
    </row>
    <row r="643" spans="1:11">
      <c r="A643">
        <v>641</v>
      </c>
      <c r="B643">
        <v>34.77706630369</v>
      </c>
      <c r="C643">
        <v>2549.18006606817</v>
      </c>
      <c r="D643">
        <v>0.446307030081499</v>
      </c>
      <c r="E643">
        <v>284.809808766378</v>
      </c>
      <c r="F643">
        <v>27.8895370465087</v>
      </c>
      <c r="G643">
        <v>2276.46845404519</v>
      </c>
      <c r="H643">
        <v>0.216986948432133</v>
      </c>
      <c r="I643">
        <v>0.150203392271261</v>
      </c>
      <c r="J643">
        <v>17.9653721678016</v>
      </c>
      <c r="K643">
        <v>3.00791203743169</v>
      </c>
    </row>
    <row r="644" spans="1:11">
      <c r="A644">
        <v>642</v>
      </c>
      <c r="B644">
        <v>34.7769330594129</v>
      </c>
      <c r="C644">
        <v>2549.17606086717</v>
      </c>
      <c r="D644">
        <v>0.446307136632947</v>
      </c>
      <c r="E644">
        <v>284.809372558122</v>
      </c>
      <c r="F644">
        <v>27.8895822842392</v>
      </c>
      <c r="G644">
        <v>2276.4702421601</v>
      </c>
      <c r="H644">
        <v>0.216986872104884</v>
      </c>
      <c r="I644">
        <v>0.150203372850718</v>
      </c>
      <c r="J644">
        <v>17.9653728683023</v>
      </c>
      <c r="K644">
        <v>3.00791203743169</v>
      </c>
    </row>
    <row r="645" spans="1:11">
      <c r="A645">
        <v>643</v>
      </c>
      <c r="B645">
        <v>34.7771801138391</v>
      </c>
      <c r="C645">
        <v>2549.18862252267</v>
      </c>
      <c r="D645">
        <v>0.446307520545087</v>
      </c>
      <c r="E645">
        <v>284.810571298129</v>
      </c>
      <c r="F645">
        <v>27.8894438970313</v>
      </c>
      <c r="G645">
        <v>2276.46189189229</v>
      </c>
      <c r="H645">
        <v>0.216987027617065</v>
      </c>
      <c r="I645">
        <v>0.15020341241891</v>
      </c>
      <c r="J645">
        <v>17.9653851552166</v>
      </c>
      <c r="K645">
        <v>3.00791203743169</v>
      </c>
    </row>
    <row r="646" spans="1:11">
      <c r="A646">
        <v>644</v>
      </c>
      <c r="B646">
        <v>34.7773441238295</v>
      </c>
      <c r="C646">
        <v>2549.2049638415</v>
      </c>
      <c r="D646">
        <v>0.446307647342542</v>
      </c>
      <c r="E646">
        <v>284.812046411938</v>
      </c>
      <c r="F646">
        <v>27.8892655358999</v>
      </c>
      <c r="G646">
        <v>2276.44381621119</v>
      </c>
      <c r="H646">
        <v>0.216987189181105</v>
      </c>
      <c r="I646">
        <v>0.150203453526944</v>
      </c>
      <c r="J646">
        <v>17.965408206723</v>
      </c>
      <c r="K646">
        <v>3.00791203743169</v>
      </c>
    </row>
    <row r="647" spans="1:11">
      <c r="A647">
        <v>645</v>
      </c>
      <c r="B647">
        <v>34.7771665735585</v>
      </c>
      <c r="C647">
        <v>2549.19058987909</v>
      </c>
      <c r="D647">
        <v>0.446307426971163</v>
      </c>
      <c r="E647">
        <v>284.810734148641</v>
      </c>
      <c r="F647">
        <v>27.8894215860829</v>
      </c>
      <c r="G647">
        <v>2276.4587885982</v>
      </c>
      <c r="H647">
        <v>0.216987060998217</v>
      </c>
      <c r="I647">
        <v>0.150203420912343</v>
      </c>
      <c r="J647">
        <v>17.9653889844223</v>
      </c>
      <c r="K647">
        <v>3.00791203743169</v>
      </c>
    </row>
    <row r="648" spans="1:11">
      <c r="A648">
        <v>646</v>
      </c>
      <c r="B648">
        <v>34.7772129296304</v>
      </c>
      <c r="C648">
        <v>2549.18700382648</v>
      </c>
      <c r="D648">
        <v>0.446306702776562</v>
      </c>
      <c r="E648">
        <v>284.810483279067</v>
      </c>
      <c r="F648">
        <v>27.8894606440187</v>
      </c>
      <c r="G648">
        <v>2276.46303930667</v>
      </c>
      <c r="H648">
        <v>0.216987129260208</v>
      </c>
      <c r="I648">
        <v>0.150203438280788</v>
      </c>
      <c r="J648">
        <v>17.9653775559748</v>
      </c>
      <c r="K648">
        <v>3.00791203743169</v>
      </c>
    </row>
    <row r="649" spans="1:11">
      <c r="A649">
        <v>647</v>
      </c>
      <c r="B649">
        <v>34.7771489020637</v>
      </c>
      <c r="C649">
        <v>2549.18763608076</v>
      </c>
      <c r="D649">
        <v>0.446307653830258</v>
      </c>
      <c r="E649">
        <v>284.810454860537</v>
      </c>
      <c r="F649">
        <v>27.8894535439223</v>
      </c>
      <c r="G649">
        <v>2276.46340252815</v>
      </c>
      <c r="H649">
        <v>0.216987024598727</v>
      </c>
      <c r="I649">
        <v>0.150203411650931</v>
      </c>
      <c r="J649">
        <v>17.965385875407</v>
      </c>
      <c r="K649">
        <v>3.00791203743169</v>
      </c>
    </row>
    <row r="650" spans="1:11">
      <c r="A650">
        <v>648</v>
      </c>
      <c r="B650">
        <v>34.7772076717016</v>
      </c>
      <c r="C650">
        <v>2549.19149777399</v>
      </c>
      <c r="D650">
        <v>0.446307549856681</v>
      </c>
      <c r="E650">
        <v>284.810815299116</v>
      </c>
      <c r="F650">
        <v>27.8894115371728</v>
      </c>
      <c r="G650">
        <v>2276.46004975497</v>
      </c>
      <c r="H650">
        <v>0.216987090617626</v>
      </c>
      <c r="I650">
        <v>0.150203428448646</v>
      </c>
      <c r="J650">
        <v>17.9653902153746</v>
      </c>
      <c r="K650">
        <v>3.00791203743169</v>
      </c>
    </row>
    <row r="651" spans="1:11">
      <c r="A651">
        <v>649</v>
      </c>
      <c r="B651">
        <v>34.7772114303611</v>
      </c>
      <c r="C651">
        <v>2549.1924979626</v>
      </c>
      <c r="D651">
        <v>0.446307743322455</v>
      </c>
      <c r="E651">
        <v>284.810882300521</v>
      </c>
      <c r="F651">
        <v>27.8894008203808</v>
      </c>
      <c r="G651">
        <v>2276.45873267508</v>
      </c>
      <c r="H651">
        <v>0.216987061305888</v>
      </c>
      <c r="I651">
        <v>0.150203420990626</v>
      </c>
      <c r="J651">
        <v>17.9653935462769</v>
      </c>
      <c r="K651">
        <v>3.00791203743169</v>
      </c>
    </row>
    <row r="652" spans="1:11">
      <c r="A652">
        <v>650</v>
      </c>
      <c r="B652">
        <v>34.7772019185857</v>
      </c>
      <c r="C652">
        <v>2549.19343903357</v>
      </c>
      <c r="D652">
        <v>0.446307834652022</v>
      </c>
      <c r="E652">
        <v>284.810951033512</v>
      </c>
      <c r="F652">
        <v>27.889389816157</v>
      </c>
      <c r="G652">
        <v>2276.45801429587</v>
      </c>
      <c r="H652">
        <v>0.216987075180433</v>
      </c>
      <c r="I652">
        <v>0.150203424520837</v>
      </c>
      <c r="J652">
        <v>17.9653961539512</v>
      </c>
      <c r="K652">
        <v>3.00791203743169</v>
      </c>
    </row>
    <row r="653" spans="1:11">
      <c r="A653">
        <v>651</v>
      </c>
      <c r="B653">
        <v>34.7773596826569</v>
      </c>
      <c r="C653">
        <v>2549.20634660707</v>
      </c>
      <c r="D653">
        <v>0.446308045529347</v>
      </c>
      <c r="E653">
        <v>284.812122748881</v>
      </c>
      <c r="F653">
        <v>27.8892489474555</v>
      </c>
      <c r="G653">
        <v>2276.44510609469</v>
      </c>
      <c r="H653">
        <v>0.216987204348243</v>
      </c>
      <c r="I653">
        <v>0.150203457386041</v>
      </c>
      <c r="J653">
        <v>17.9654137889814</v>
      </c>
      <c r="K653">
        <v>3.00791203743169</v>
      </c>
    </row>
    <row r="654" spans="1:11">
      <c r="A654">
        <v>652</v>
      </c>
      <c r="B654">
        <v>34.7772533520721</v>
      </c>
      <c r="C654">
        <v>2549.19473284928</v>
      </c>
      <c r="D654">
        <v>0.446307678751655</v>
      </c>
      <c r="E654">
        <v>284.81109568398</v>
      </c>
      <c r="F654">
        <v>27.8893768389215</v>
      </c>
      <c r="G654">
        <v>2276.45630984181</v>
      </c>
      <c r="H654">
        <v>0.216987081218579</v>
      </c>
      <c r="I654">
        <v>0.150203426057171</v>
      </c>
      <c r="J654">
        <v>17.9653956904868</v>
      </c>
      <c r="K654">
        <v>3.00791203743169</v>
      </c>
    </row>
    <row r="655" spans="1:11">
      <c r="A655">
        <v>653</v>
      </c>
      <c r="B655">
        <v>34.777166734307</v>
      </c>
      <c r="C655">
        <v>2549.1903804865</v>
      </c>
      <c r="D655">
        <v>0.446307599958828</v>
      </c>
      <c r="E655">
        <v>284.810674367727</v>
      </c>
      <c r="F655">
        <v>27.889425069658</v>
      </c>
      <c r="G655">
        <v>2276.45924885687</v>
      </c>
      <c r="H655">
        <v>0.216987020812094</v>
      </c>
      <c r="I655">
        <v>0.150203410687468</v>
      </c>
      <c r="J655">
        <v>17.9653919556053</v>
      </c>
      <c r="K655">
        <v>3.00791203743169</v>
      </c>
    </row>
    <row r="656" spans="1:11">
      <c r="A656">
        <v>654</v>
      </c>
      <c r="B656">
        <v>34.7772461470544</v>
      </c>
      <c r="C656">
        <v>2549.19373851515</v>
      </c>
      <c r="D656">
        <v>0.44630772649443</v>
      </c>
      <c r="E656">
        <v>284.811011958064</v>
      </c>
      <c r="F656">
        <v>27.8893873778511</v>
      </c>
      <c r="G656">
        <v>2276.45699742445</v>
      </c>
      <c r="H656">
        <v>0.21698704747883</v>
      </c>
      <c r="I656">
        <v>0.150203417472497</v>
      </c>
      <c r="J656">
        <v>17.96539394395</v>
      </c>
      <c r="K656">
        <v>3.00791203743169</v>
      </c>
    </row>
    <row r="657" spans="1:11">
      <c r="A657">
        <v>655</v>
      </c>
      <c r="B657">
        <v>34.7772322346062</v>
      </c>
      <c r="C657">
        <v>2549.19301272709</v>
      </c>
      <c r="D657">
        <v>0.446307854487043</v>
      </c>
      <c r="E657">
        <v>284.810936414698</v>
      </c>
      <c r="F657">
        <v>27.8893964702043</v>
      </c>
      <c r="G657">
        <v>2276.45819227036</v>
      </c>
      <c r="H657">
        <v>0.216987046166222</v>
      </c>
      <c r="I657">
        <v>0.15020341713852</v>
      </c>
      <c r="J657">
        <v>17.9653937831274</v>
      </c>
      <c r="K657">
        <v>3.00791203743169</v>
      </c>
    </row>
    <row r="658" spans="1:11">
      <c r="A658">
        <v>656</v>
      </c>
      <c r="B658">
        <v>34.7772537072135</v>
      </c>
      <c r="C658">
        <v>2549.19573274987</v>
      </c>
      <c r="D658">
        <v>0.446307848454211</v>
      </c>
      <c r="E658">
        <v>284.81117096809</v>
      </c>
      <c r="F658">
        <v>27.8893659600929</v>
      </c>
      <c r="G658">
        <v>2276.45560741843</v>
      </c>
      <c r="H658">
        <v>0.216987073467197</v>
      </c>
      <c r="I658">
        <v>0.150203424084925</v>
      </c>
      <c r="J658">
        <v>17.9653983713387</v>
      </c>
      <c r="K658">
        <v>3.00791203743169</v>
      </c>
    </row>
    <row r="659" spans="1:11">
      <c r="A659">
        <v>657</v>
      </c>
      <c r="B659">
        <v>34.7773177476251</v>
      </c>
      <c r="C659">
        <v>2549.1972495073</v>
      </c>
      <c r="D659">
        <v>0.446307439858378</v>
      </c>
      <c r="E659">
        <v>284.811343134298</v>
      </c>
      <c r="F659">
        <v>27.8893490718194</v>
      </c>
      <c r="G659">
        <v>2276.45469278203</v>
      </c>
      <c r="H659">
        <v>0.216987159094889</v>
      </c>
      <c r="I659">
        <v>0.150203445871865</v>
      </c>
      <c r="J659">
        <v>17.9653972056935</v>
      </c>
      <c r="K659">
        <v>3.00791203743169</v>
      </c>
    </row>
    <row r="660" spans="1:11">
      <c r="A660">
        <v>658</v>
      </c>
      <c r="B660">
        <v>34.7773145493483</v>
      </c>
      <c r="C660">
        <v>2549.197058223</v>
      </c>
      <c r="D660">
        <v>0.446307323991656</v>
      </c>
      <c r="E660">
        <v>284.811326385012</v>
      </c>
      <c r="F660">
        <v>27.8893512675632</v>
      </c>
      <c r="G660">
        <v>2276.45435259325</v>
      </c>
      <c r="H660">
        <v>0.216987162659769</v>
      </c>
      <c r="I660">
        <v>0.150203446778906</v>
      </c>
      <c r="J660">
        <v>17.9653968811415</v>
      </c>
      <c r="K660">
        <v>3.00791203743169</v>
      </c>
    </row>
    <row r="661" spans="1:11">
      <c r="A661">
        <v>659</v>
      </c>
      <c r="B661">
        <v>34.7772968620699</v>
      </c>
      <c r="C661">
        <v>2549.19531773857</v>
      </c>
      <c r="D661">
        <v>0.446307311998845</v>
      </c>
      <c r="E661">
        <v>284.811174699355</v>
      </c>
      <c r="F661">
        <v>27.889370271632</v>
      </c>
      <c r="G661">
        <v>2276.4557112103</v>
      </c>
      <c r="H661">
        <v>0.216987122847264</v>
      </c>
      <c r="I661">
        <v>0.150203436649091</v>
      </c>
      <c r="J661">
        <v>17.9653940381713</v>
      </c>
      <c r="K661">
        <v>3.00791203743169</v>
      </c>
    </row>
    <row r="662" spans="1:11">
      <c r="A662">
        <v>660</v>
      </c>
      <c r="B662">
        <v>34.7772782323229</v>
      </c>
      <c r="C662">
        <v>2549.19337970978</v>
      </c>
      <c r="D662">
        <v>0.446307477166086</v>
      </c>
      <c r="E662">
        <v>284.810984498739</v>
      </c>
      <c r="F662">
        <v>27.8893915671246</v>
      </c>
      <c r="G662">
        <v>2276.45947589839</v>
      </c>
      <c r="H662">
        <v>0.216987115567307</v>
      </c>
      <c r="I662">
        <v>0.150203434796793</v>
      </c>
      <c r="J662">
        <v>17.9653925065911</v>
      </c>
      <c r="K662">
        <v>3.00791203743169</v>
      </c>
    </row>
    <row r="663" spans="1:11">
      <c r="A663">
        <v>661</v>
      </c>
      <c r="B663">
        <v>34.777297482925</v>
      </c>
      <c r="C663">
        <v>2549.1950321089</v>
      </c>
      <c r="D663">
        <v>0.446307383181446</v>
      </c>
      <c r="E663">
        <v>284.811144628881</v>
      </c>
      <c r="F663">
        <v>27.8893735456536</v>
      </c>
      <c r="G663">
        <v>2276.45684985387</v>
      </c>
      <c r="H663">
        <v>0.216987133120683</v>
      </c>
      <c r="I663">
        <v>0.150203439263039</v>
      </c>
      <c r="J663">
        <v>17.9653939667416</v>
      </c>
      <c r="K663">
        <v>3.00791203743169</v>
      </c>
    </row>
    <row r="664" spans="1:11">
      <c r="A664">
        <v>662</v>
      </c>
      <c r="B664">
        <v>34.777316886142</v>
      </c>
      <c r="C664">
        <v>2549.19588898255</v>
      </c>
      <c r="D664">
        <v>0.446307080410081</v>
      </c>
      <c r="E664">
        <v>284.811242034397</v>
      </c>
      <c r="F664">
        <v>27.8893636979689</v>
      </c>
      <c r="G664">
        <v>2276.45556969469</v>
      </c>
      <c r="H664">
        <v>0.216987177169356</v>
      </c>
      <c r="I664">
        <v>0.150203450470698</v>
      </c>
      <c r="J664">
        <v>17.9653932364827</v>
      </c>
      <c r="K664">
        <v>3.00791203743169</v>
      </c>
    </row>
    <row r="665" spans="1:11">
      <c r="A665">
        <v>663</v>
      </c>
      <c r="B665">
        <v>34.7772939113483</v>
      </c>
      <c r="C665">
        <v>2549.19505881321</v>
      </c>
      <c r="D665">
        <v>0.446307004368262</v>
      </c>
      <c r="E665">
        <v>284.811159661002</v>
      </c>
      <c r="F665">
        <v>27.8893726274058</v>
      </c>
      <c r="G665">
        <v>2276.45584997874</v>
      </c>
      <c r="H665">
        <v>0.216987171524258</v>
      </c>
      <c r="I665">
        <v>0.15020344903437</v>
      </c>
      <c r="J665">
        <v>17.9653926284672</v>
      </c>
      <c r="K665">
        <v>3.00791203743169</v>
      </c>
    </row>
    <row r="666" spans="1:11">
      <c r="A666">
        <v>664</v>
      </c>
      <c r="B666">
        <v>34.777355313574</v>
      </c>
      <c r="C666">
        <v>2549.19622154094</v>
      </c>
      <c r="D666">
        <v>0.446307061009002</v>
      </c>
      <c r="E666">
        <v>284.811290962884</v>
      </c>
      <c r="F666">
        <v>27.8893607043222</v>
      </c>
      <c r="G666">
        <v>2276.45653264517</v>
      </c>
      <c r="H666">
        <v>0.216987214294886</v>
      </c>
      <c r="I666">
        <v>0.150203459916846</v>
      </c>
      <c r="J666">
        <v>17.9653920152394</v>
      </c>
      <c r="K666">
        <v>3.00791203743169</v>
      </c>
    </row>
    <row r="667" spans="1:11">
      <c r="A667">
        <v>665</v>
      </c>
      <c r="B667">
        <v>34.7773337031429</v>
      </c>
      <c r="C667">
        <v>2549.19711758981</v>
      </c>
      <c r="D667">
        <v>0.446307243375944</v>
      </c>
      <c r="E667">
        <v>284.811346585564</v>
      </c>
      <c r="F667">
        <v>27.8893498157434</v>
      </c>
      <c r="G667">
        <v>2276.45516238496</v>
      </c>
      <c r="H667">
        <v>0.21698719075352</v>
      </c>
      <c r="I667">
        <v>0.150203453927026</v>
      </c>
      <c r="J667">
        <v>17.9653954704107</v>
      </c>
      <c r="K667">
        <v>3.00791203743169</v>
      </c>
    </row>
    <row r="668" spans="1:11">
      <c r="A668">
        <v>666</v>
      </c>
      <c r="B668">
        <v>34.7774860060264</v>
      </c>
      <c r="C668">
        <v>2549.2105444886</v>
      </c>
      <c r="D668">
        <v>0.446307157074811</v>
      </c>
      <c r="E668">
        <v>284.812567378088</v>
      </c>
      <c r="F668">
        <v>27.8892032568349</v>
      </c>
      <c r="G668">
        <v>2276.44117471129</v>
      </c>
      <c r="H668">
        <v>0.216987364317111</v>
      </c>
      <c r="I668">
        <v>0.150203498088223</v>
      </c>
      <c r="J668">
        <v>17.9654134213244</v>
      </c>
      <c r="K668">
        <v>3.00791203743169</v>
      </c>
    </row>
    <row r="669" spans="1:11">
      <c r="A669">
        <v>667</v>
      </c>
      <c r="B669">
        <v>34.7774276470236</v>
      </c>
      <c r="C669">
        <v>2549.20657942881</v>
      </c>
      <c r="D669">
        <v>0.446307268137943</v>
      </c>
      <c r="E669">
        <v>284.812199568537</v>
      </c>
      <c r="F669">
        <v>27.8892463212963</v>
      </c>
      <c r="G669">
        <v>2276.44460072341</v>
      </c>
      <c r="H669">
        <v>0.216987293646265</v>
      </c>
      <c r="I669">
        <v>0.150203480106862</v>
      </c>
      <c r="J669">
        <v>17.9654088010969</v>
      </c>
      <c r="K669">
        <v>3.00791203743169</v>
      </c>
    </row>
    <row r="670" spans="1:11">
      <c r="A670">
        <v>668</v>
      </c>
      <c r="B670">
        <v>34.7775565790139</v>
      </c>
      <c r="C670">
        <v>2549.21359273014</v>
      </c>
      <c r="D670">
        <v>0.44630708439327</v>
      </c>
      <c r="E670">
        <v>284.812873887434</v>
      </c>
      <c r="F670">
        <v>27.8891694269012</v>
      </c>
      <c r="G670">
        <v>2276.43835854661</v>
      </c>
      <c r="H670">
        <v>0.216987394775531</v>
      </c>
      <c r="I670">
        <v>0.150203505838009</v>
      </c>
      <c r="J670">
        <v>17.9654151667719</v>
      </c>
      <c r="K670">
        <v>3.00791203743169</v>
      </c>
    </row>
    <row r="671" spans="1:11">
      <c r="A671">
        <v>669</v>
      </c>
      <c r="B671">
        <v>34.7775239131625</v>
      </c>
      <c r="C671">
        <v>2549.21221193957</v>
      </c>
      <c r="D671">
        <v>0.446307174025691</v>
      </c>
      <c r="E671">
        <v>284.812734527781</v>
      </c>
      <c r="F671">
        <v>27.889184726396</v>
      </c>
      <c r="G671">
        <v>2276.44013027832</v>
      </c>
      <c r="H671">
        <v>0.216987390232779</v>
      </c>
      <c r="I671">
        <v>0.150203504682159</v>
      </c>
      <c r="J671">
        <v>17.9654143862585</v>
      </c>
      <c r="K671">
        <v>3.00791203743169</v>
      </c>
    </row>
    <row r="672" spans="1:11">
      <c r="A672">
        <v>670</v>
      </c>
      <c r="B672">
        <v>34.7774135116404</v>
      </c>
      <c r="C672">
        <v>2549.20548055832</v>
      </c>
      <c r="D672">
        <v>0.446306990228323</v>
      </c>
      <c r="E672">
        <v>284.812114050615</v>
      </c>
      <c r="F672">
        <v>27.8892584699535</v>
      </c>
      <c r="G672">
        <v>2276.44580198019</v>
      </c>
      <c r="H672">
        <v>0.2169873359125</v>
      </c>
      <c r="I672">
        <v>0.150203490861005</v>
      </c>
      <c r="J672">
        <v>17.9654060115431</v>
      </c>
      <c r="K672">
        <v>3.00791203743169</v>
      </c>
    </row>
    <row r="673" spans="1:11">
      <c r="A673">
        <v>671</v>
      </c>
      <c r="B673">
        <v>34.7774229692445</v>
      </c>
      <c r="C673">
        <v>2549.20470082148</v>
      </c>
      <c r="D673">
        <v>0.446306925501311</v>
      </c>
      <c r="E673">
        <v>284.812057440533</v>
      </c>
      <c r="F673">
        <v>27.889267710066</v>
      </c>
      <c r="G673">
        <v>2276.44640643443</v>
      </c>
      <c r="H673">
        <v>0.216987321028872</v>
      </c>
      <c r="I673">
        <v>0.150203487074042</v>
      </c>
      <c r="J673">
        <v>17.9654038374074</v>
      </c>
      <c r="K673">
        <v>3.00791203743169</v>
      </c>
    </row>
    <row r="674" spans="1:11">
      <c r="A674">
        <v>672</v>
      </c>
      <c r="B674">
        <v>34.7774403363479</v>
      </c>
      <c r="C674">
        <v>2549.20973826139</v>
      </c>
      <c r="D674">
        <v>0.446307257992375</v>
      </c>
      <c r="E674">
        <v>284.812467224852</v>
      </c>
      <c r="F674">
        <v>27.8892118503346</v>
      </c>
      <c r="G674">
        <v>2276.44255766877</v>
      </c>
      <c r="H674">
        <v>0.21698737370292</v>
      </c>
      <c r="I674">
        <v>0.150203500476331</v>
      </c>
      <c r="J674">
        <v>17.96541445971</v>
      </c>
      <c r="K674">
        <v>3.00791203743169</v>
      </c>
    </row>
    <row r="675" spans="1:11">
      <c r="A675">
        <v>673</v>
      </c>
      <c r="B675">
        <v>34.7773957654079</v>
      </c>
      <c r="C675">
        <v>2549.20426128792</v>
      </c>
      <c r="D675">
        <v>0.446306975914162</v>
      </c>
      <c r="E675">
        <v>284.811999772252</v>
      </c>
      <c r="F675">
        <v>27.8892713260118</v>
      </c>
      <c r="G675">
        <v>2276.44745506941</v>
      </c>
      <c r="H675">
        <v>0.216987341580185</v>
      </c>
      <c r="I675">
        <v>0.15020349230308</v>
      </c>
      <c r="J675">
        <v>17.9654045736474</v>
      </c>
      <c r="K675">
        <v>3.00791203743169</v>
      </c>
    </row>
    <row r="676" spans="1:11">
      <c r="A676">
        <v>674</v>
      </c>
      <c r="B676">
        <v>34.777355382894</v>
      </c>
      <c r="C676">
        <v>2549.2043936312</v>
      </c>
      <c r="D676">
        <v>0.44630715084317</v>
      </c>
      <c r="E676">
        <v>284.811987180026</v>
      </c>
      <c r="F676">
        <v>27.8892703119362</v>
      </c>
      <c r="G676">
        <v>2276.44670939736</v>
      </c>
      <c r="H676">
        <v>0.216987321329759</v>
      </c>
      <c r="I676">
        <v>0.150203487150599</v>
      </c>
      <c r="J676">
        <v>17.9654069701588</v>
      </c>
      <c r="K676">
        <v>3.00791203743169</v>
      </c>
    </row>
    <row r="677" spans="1:11">
      <c r="A677">
        <v>675</v>
      </c>
      <c r="B677">
        <v>34.7773854862843</v>
      </c>
      <c r="C677">
        <v>2549.20263732749</v>
      </c>
      <c r="D677">
        <v>0.446306948984443</v>
      </c>
      <c r="E677">
        <v>284.811857161496</v>
      </c>
      <c r="F677">
        <v>27.8892897281321</v>
      </c>
      <c r="G677">
        <v>2276.44884768825</v>
      </c>
      <c r="H677">
        <v>0.21698730214881</v>
      </c>
      <c r="I677">
        <v>0.150203482270234</v>
      </c>
      <c r="J677">
        <v>17.9654020319562</v>
      </c>
      <c r="K677">
        <v>3.00791203743169</v>
      </c>
    </row>
    <row r="678" spans="1:11">
      <c r="A678">
        <v>676</v>
      </c>
      <c r="B678">
        <v>34.7774477273162</v>
      </c>
      <c r="C678">
        <v>2549.20906209629</v>
      </c>
      <c r="D678">
        <v>0.446307135131372</v>
      </c>
      <c r="E678">
        <v>284.812412344335</v>
      </c>
      <c r="F678">
        <v>27.8892192604101</v>
      </c>
      <c r="G678">
        <v>2276.44377011331</v>
      </c>
      <c r="H678">
        <v>0.21698740382153</v>
      </c>
      <c r="I678">
        <v>0.150203508139657</v>
      </c>
      <c r="J678">
        <v>17.9654128661223</v>
      </c>
      <c r="K678">
        <v>3.00791203743169</v>
      </c>
    </row>
    <row r="679" spans="1:11">
      <c r="A679">
        <v>677</v>
      </c>
      <c r="B679">
        <v>34.7773838220519</v>
      </c>
      <c r="C679">
        <v>2549.20237681149</v>
      </c>
      <c r="D679">
        <v>0.446306997102415</v>
      </c>
      <c r="E679">
        <v>284.811833654621</v>
      </c>
      <c r="F679">
        <v>27.8892925617725</v>
      </c>
      <c r="G679">
        <v>2276.44936094079</v>
      </c>
      <c r="H679">
        <v>0.216987296231938</v>
      </c>
      <c r="I679">
        <v>0.150203480764756</v>
      </c>
      <c r="J679">
        <v>17.9654016737112</v>
      </c>
      <c r="K679">
        <v>3.00791203743169</v>
      </c>
    </row>
    <row r="680" spans="1:11">
      <c r="A680">
        <v>678</v>
      </c>
      <c r="B680">
        <v>34.7773775749548</v>
      </c>
      <c r="C680">
        <v>2549.20104787801</v>
      </c>
      <c r="D680">
        <v>0.446306725756457</v>
      </c>
      <c r="E680">
        <v>284.811716435845</v>
      </c>
      <c r="F680">
        <v>27.8893077661387</v>
      </c>
      <c r="G680">
        <v>2276.45056562585</v>
      </c>
      <c r="H680">
        <v>0.21698731304381</v>
      </c>
      <c r="I680">
        <v>0.150203485042337</v>
      </c>
      <c r="J680">
        <v>17.9653994079098</v>
      </c>
      <c r="K680">
        <v>3.00791203743169</v>
      </c>
    </row>
    <row r="681" spans="1:11">
      <c r="A681">
        <v>679</v>
      </c>
      <c r="B681">
        <v>34.777399094996</v>
      </c>
      <c r="C681">
        <v>2549.20360539799</v>
      </c>
      <c r="D681">
        <v>0.446306782411454</v>
      </c>
      <c r="E681">
        <v>284.81194969456</v>
      </c>
      <c r="F681">
        <v>27.889279494623</v>
      </c>
      <c r="G681">
        <v>2276.44711951814</v>
      </c>
      <c r="H681">
        <v>0.216987311976764</v>
      </c>
      <c r="I681">
        <v>0.15020348477084</v>
      </c>
      <c r="J681">
        <v>17.9654029027504</v>
      </c>
      <c r="K681">
        <v>3.00791203743169</v>
      </c>
    </row>
    <row r="682" spans="1:11">
      <c r="A682">
        <v>680</v>
      </c>
      <c r="B682">
        <v>34.777283095109</v>
      </c>
      <c r="C682">
        <v>2549.19419180896</v>
      </c>
      <c r="D682">
        <v>0.446306919561693</v>
      </c>
      <c r="E682">
        <v>284.811099453966</v>
      </c>
      <c r="F682">
        <v>27.8893811631581</v>
      </c>
      <c r="G682">
        <v>2276.45683138084</v>
      </c>
      <c r="H682">
        <v>0.216987193363891</v>
      </c>
      <c r="I682">
        <v>0.150203454591204</v>
      </c>
      <c r="J682">
        <v>17.9653899214954</v>
      </c>
      <c r="K682">
        <v>3.00791203743169</v>
      </c>
    </row>
    <row r="683" spans="1:11">
      <c r="A683">
        <v>681</v>
      </c>
      <c r="B683">
        <v>34.7773597763248</v>
      </c>
      <c r="C683">
        <v>2549.20141840242</v>
      </c>
      <c r="D683">
        <v>0.446306769435023</v>
      </c>
      <c r="E683">
        <v>284.811747917388</v>
      </c>
      <c r="F683">
        <v>27.8893030037112</v>
      </c>
      <c r="G683">
        <v>2276.44902893091</v>
      </c>
      <c r="H683">
        <v>0.216987293462574</v>
      </c>
      <c r="I683">
        <v>0.150203480060124</v>
      </c>
      <c r="J683">
        <v>17.9654002074816</v>
      </c>
      <c r="K683">
        <v>3.00791203743169</v>
      </c>
    </row>
    <row r="684" spans="1:11">
      <c r="A684">
        <v>682</v>
      </c>
      <c r="B684">
        <v>34.7773144813503</v>
      </c>
      <c r="C684">
        <v>2549.19742274946</v>
      </c>
      <c r="D684">
        <v>0.446306843287972</v>
      </c>
      <c r="E684">
        <v>284.811373359634</v>
      </c>
      <c r="F684">
        <v>27.8893471226678</v>
      </c>
      <c r="G684">
        <v>2276.45407481538</v>
      </c>
      <c r="H684">
        <v>0.216987249408203</v>
      </c>
      <c r="I684">
        <v>0.150203468851012</v>
      </c>
      <c r="J684">
        <v>17.965395723343</v>
      </c>
      <c r="K684">
        <v>3.00791203743169</v>
      </c>
    </row>
    <row r="685" spans="1:11">
      <c r="A685">
        <v>683</v>
      </c>
      <c r="B685">
        <v>34.7773689848327</v>
      </c>
      <c r="C685">
        <v>2549.20207871081</v>
      </c>
      <c r="D685">
        <v>0.446307059783303</v>
      </c>
      <c r="E685">
        <v>284.811796755841</v>
      </c>
      <c r="F685">
        <v>27.8892960987226</v>
      </c>
      <c r="G685">
        <v>2276.44934202812</v>
      </c>
      <c r="H685">
        <v>0.21698727940608</v>
      </c>
      <c r="I685">
        <v>0.150203476483615</v>
      </c>
      <c r="J685">
        <v>17.9654022084591</v>
      </c>
      <c r="K685">
        <v>3.00791203743169</v>
      </c>
    </row>
    <row r="686" spans="1:11">
      <c r="A686">
        <v>684</v>
      </c>
      <c r="B686">
        <v>34.7773688474442</v>
      </c>
      <c r="C686">
        <v>2549.20069146316</v>
      </c>
      <c r="D686">
        <v>0.446306922873742</v>
      </c>
      <c r="E686">
        <v>284.811684178093</v>
      </c>
      <c r="F686">
        <v>27.8893112116895</v>
      </c>
      <c r="G686">
        <v>2276.45096175014</v>
      </c>
      <c r="H686">
        <v>0.216987284002815</v>
      </c>
      <c r="I686">
        <v>0.1502034776532</v>
      </c>
      <c r="J686">
        <v>17.9653990764786</v>
      </c>
      <c r="K686">
        <v>3.00791203743169</v>
      </c>
    </row>
    <row r="687" spans="1:11">
      <c r="A687">
        <v>685</v>
      </c>
      <c r="B687">
        <v>34.77741616476</v>
      </c>
      <c r="C687">
        <v>2549.20411447408</v>
      </c>
      <c r="D687">
        <v>0.446306871555346</v>
      </c>
      <c r="E687">
        <v>284.8120025963</v>
      </c>
      <c r="F687">
        <v>27.8892740474421</v>
      </c>
      <c r="G687">
        <v>2276.44759280415</v>
      </c>
      <c r="H687">
        <v>0.216987337650404</v>
      </c>
      <c r="I687">
        <v>0.150203491303194</v>
      </c>
      <c r="J687">
        <v>17.965403035584</v>
      </c>
      <c r="K687">
        <v>3.00791203743169</v>
      </c>
    </row>
    <row r="688" spans="1:11">
      <c r="A688">
        <v>686</v>
      </c>
      <c r="B688">
        <v>34.7773441210363</v>
      </c>
      <c r="C688">
        <v>2549.1991557461</v>
      </c>
      <c r="D688">
        <v>0.446306926465678</v>
      </c>
      <c r="E688">
        <v>284.811540265674</v>
      </c>
      <c r="F688">
        <v>27.8893279958573</v>
      </c>
      <c r="G688">
        <v>2276.45214122606</v>
      </c>
      <c r="H688">
        <v>0.216987258833341</v>
      </c>
      <c r="I688">
        <v>0.150203471249126</v>
      </c>
      <c r="J688">
        <v>17.965397394758</v>
      </c>
      <c r="K688">
        <v>3.00791203743169</v>
      </c>
    </row>
    <row r="689" spans="1:11">
      <c r="A689">
        <v>687</v>
      </c>
      <c r="B689">
        <v>34.7774275563367</v>
      </c>
      <c r="C689">
        <v>2549.20398547543</v>
      </c>
      <c r="D689">
        <v>0.446306907003104</v>
      </c>
      <c r="E689">
        <v>284.811995602188</v>
      </c>
      <c r="F689">
        <v>27.8892750312833</v>
      </c>
      <c r="G689">
        <v>2276.44834893868</v>
      </c>
      <c r="H689">
        <v>0.216987329392405</v>
      </c>
      <c r="I689">
        <v>0.150203489202044</v>
      </c>
      <c r="J689">
        <v>17.9654025026221</v>
      </c>
      <c r="K689">
        <v>3.00791203743169</v>
      </c>
    </row>
    <row r="690" spans="1:11">
      <c r="A690">
        <v>688</v>
      </c>
      <c r="B690">
        <v>34.777438829899</v>
      </c>
      <c r="C690">
        <v>2549.20429402516</v>
      </c>
      <c r="D690">
        <v>0.446306918141802</v>
      </c>
      <c r="E690">
        <v>284.81202596049</v>
      </c>
      <c r="F690">
        <v>27.8892716297237</v>
      </c>
      <c r="G690">
        <v>2276.44809592125</v>
      </c>
      <c r="H690">
        <v>0.216987326535239</v>
      </c>
      <c r="I690">
        <v>0.150203488475072</v>
      </c>
      <c r="J690">
        <v>17.9654027195818</v>
      </c>
      <c r="K690">
        <v>3.00791203743169</v>
      </c>
    </row>
    <row r="691" spans="1:11">
      <c r="A691">
        <v>689</v>
      </c>
      <c r="B691">
        <v>34.7774203504299</v>
      </c>
      <c r="C691">
        <v>2549.20459989204</v>
      </c>
      <c r="D691">
        <v>0.446307098157409</v>
      </c>
      <c r="E691">
        <v>284.8120356149</v>
      </c>
      <c r="F691">
        <v>27.8892681320681</v>
      </c>
      <c r="G691">
        <v>2276.44789342724</v>
      </c>
      <c r="H691">
        <v>0.216987318127303</v>
      </c>
      <c r="I691">
        <v>0.150203486335772</v>
      </c>
      <c r="J691">
        <v>17.9654047198719</v>
      </c>
      <c r="K691">
        <v>3.00791203743169</v>
      </c>
    </row>
    <row r="692" spans="1:11">
      <c r="A692">
        <v>690</v>
      </c>
      <c r="B692">
        <v>34.777408924259</v>
      </c>
      <c r="C692">
        <v>2549.20305115556</v>
      </c>
      <c r="D692">
        <v>0.446307024930694</v>
      </c>
      <c r="E692">
        <v>284.811903775935</v>
      </c>
      <c r="F692">
        <v>27.8892850833177</v>
      </c>
      <c r="G692">
        <v>2276.44923782671</v>
      </c>
      <c r="H692">
        <v>0.216987304069163</v>
      </c>
      <c r="I692">
        <v>0.150203482758845</v>
      </c>
      <c r="J692">
        <v>17.9654019107838</v>
      </c>
      <c r="K692">
        <v>3.00791203743169</v>
      </c>
    </row>
    <row r="693" spans="1:11">
      <c r="A693">
        <v>691</v>
      </c>
      <c r="B693">
        <v>34.7773811806371</v>
      </c>
      <c r="C693">
        <v>2549.20144615643</v>
      </c>
      <c r="D693">
        <v>0.446307192785457</v>
      </c>
      <c r="E693">
        <v>284.811747254834</v>
      </c>
      <c r="F693">
        <v>27.8893021812008</v>
      </c>
      <c r="G693">
        <v>2276.45140274679</v>
      </c>
      <c r="H693">
        <v>0.216987273423499</v>
      </c>
      <c r="I693">
        <v>0.150203474961419</v>
      </c>
      <c r="J693">
        <v>17.9654006671117</v>
      </c>
      <c r="K693">
        <v>3.00791203743169</v>
      </c>
    </row>
    <row r="694" spans="1:11">
      <c r="A694">
        <v>692</v>
      </c>
      <c r="B694">
        <v>34.777394833079</v>
      </c>
      <c r="C694">
        <v>2549.20225989763</v>
      </c>
      <c r="D694">
        <v>0.446307190230687</v>
      </c>
      <c r="E694">
        <v>284.811823524793</v>
      </c>
      <c r="F694">
        <v>27.8892933146278</v>
      </c>
      <c r="G694">
        <v>2276.45067117995</v>
      </c>
      <c r="H694">
        <v>0.216987285692518</v>
      </c>
      <c r="I694">
        <v>0.150203478083125</v>
      </c>
      <c r="J694">
        <v>17.9654015677831</v>
      </c>
      <c r="K694">
        <v>3.00791203743169</v>
      </c>
    </row>
    <row r="695" spans="1:11">
      <c r="A695">
        <v>693</v>
      </c>
      <c r="B695">
        <v>34.7773524637161</v>
      </c>
      <c r="C695">
        <v>2549.1990830611</v>
      </c>
      <c r="D695">
        <v>0.446307151088007</v>
      </c>
      <c r="E695">
        <v>284.811526292286</v>
      </c>
      <c r="F695">
        <v>27.8893283086633</v>
      </c>
      <c r="G695">
        <v>2276.45417755802</v>
      </c>
      <c r="H695">
        <v>0.216987256492525</v>
      </c>
      <c r="I695">
        <v>0.150203470653534</v>
      </c>
      <c r="J695">
        <v>17.96539791583</v>
      </c>
      <c r="K695">
        <v>3.00791203743169</v>
      </c>
    </row>
    <row r="696" spans="1:11">
      <c r="A696">
        <v>694</v>
      </c>
      <c r="B696">
        <v>34.7773416011706</v>
      </c>
      <c r="C696">
        <v>2549.19768625655</v>
      </c>
      <c r="D696">
        <v>0.446307102762725</v>
      </c>
      <c r="E696">
        <v>284.811407981216</v>
      </c>
      <c r="F696">
        <v>27.8893437648266</v>
      </c>
      <c r="G696">
        <v>2276.45519592864</v>
      </c>
      <c r="H696">
        <v>0.216987231292972</v>
      </c>
      <c r="I696">
        <v>0.150203464241807</v>
      </c>
      <c r="J696">
        <v>17.9653953805742</v>
      </c>
      <c r="K696">
        <v>3.00791203743169</v>
      </c>
    </row>
    <row r="697" spans="1:11">
      <c r="A697">
        <v>695</v>
      </c>
      <c r="B697">
        <v>34.7773887800023</v>
      </c>
      <c r="C697">
        <v>2549.20152658087</v>
      </c>
      <c r="D697">
        <v>0.446307243307588</v>
      </c>
      <c r="E697">
        <v>284.811746685583</v>
      </c>
      <c r="F697">
        <v>27.8893021021453</v>
      </c>
      <c r="G697">
        <v>2276.45213308888</v>
      </c>
      <c r="H697">
        <v>0.216987279631065</v>
      </c>
      <c r="I697">
        <v>0.15020347654086</v>
      </c>
      <c r="J697">
        <v>17.9654013797754</v>
      </c>
      <c r="K697">
        <v>3.00791203743169</v>
      </c>
    </row>
    <row r="698" spans="1:11">
      <c r="A698">
        <v>696</v>
      </c>
      <c r="B698">
        <v>34.7773626608939</v>
      </c>
      <c r="C698">
        <v>2549.1998997738</v>
      </c>
      <c r="D698">
        <v>0.446307209148776</v>
      </c>
      <c r="E698">
        <v>284.811598628532</v>
      </c>
      <c r="F698">
        <v>27.8893192039393</v>
      </c>
      <c r="G698">
        <v>2276.45371860807</v>
      </c>
      <c r="H698">
        <v>0.216987270480962</v>
      </c>
      <c r="I698">
        <v>0.150203474212725</v>
      </c>
      <c r="J698">
        <v>17.9653991708158</v>
      </c>
      <c r="K698">
        <v>3.00791203743169</v>
      </c>
    </row>
    <row r="699" spans="1:11">
      <c r="A699">
        <v>697</v>
      </c>
      <c r="B699">
        <v>34.7773268734864</v>
      </c>
      <c r="C699">
        <v>2549.19856660165</v>
      </c>
      <c r="D699">
        <v>0.446307108815828</v>
      </c>
      <c r="E699">
        <v>284.811467551141</v>
      </c>
      <c r="F699">
        <v>27.88933352494</v>
      </c>
      <c r="G699">
        <v>2276.4545052051</v>
      </c>
      <c r="H699">
        <v>0.216987263949351</v>
      </c>
      <c r="I699">
        <v>0.150203472550834</v>
      </c>
      <c r="J699">
        <v>17.9653981090963</v>
      </c>
      <c r="K699">
        <v>3.00791203743169</v>
      </c>
    </row>
    <row r="700" spans="1:11">
      <c r="A700">
        <v>698</v>
      </c>
      <c r="B700">
        <v>34.7773371726851</v>
      </c>
      <c r="C700">
        <v>2549.19791631147</v>
      </c>
      <c r="D700">
        <v>0.446307186459647</v>
      </c>
      <c r="E700">
        <v>284.811418082238</v>
      </c>
      <c r="F700">
        <v>27.889340985634</v>
      </c>
      <c r="G700">
        <v>2276.45543178507</v>
      </c>
      <c r="H700">
        <v>0.216987237590371</v>
      </c>
      <c r="I700">
        <v>0.150203465844105</v>
      </c>
      <c r="J700">
        <v>17.9653965414289</v>
      </c>
      <c r="K700">
        <v>3.00791203743169</v>
      </c>
    </row>
    <row r="701" spans="1:11">
      <c r="A701">
        <v>699</v>
      </c>
      <c r="B701">
        <v>34.777388805979</v>
      </c>
      <c r="C701">
        <v>2549.20230237425</v>
      </c>
      <c r="D701">
        <v>0.446307230430309</v>
      </c>
      <c r="E701">
        <v>284.811812624957</v>
      </c>
      <c r="F701">
        <v>27.8892931561328</v>
      </c>
      <c r="G701">
        <v>2276.45179807994</v>
      </c>
      <c r="H701">
        <v>0.216987308645106</v>
      </c>
      <c r="I701">
        <v>0.150203483923139</v>
      </c>
      <c r="J701">
        <v>17.96540269267</v>
      </c>
      <c r="K701">
        <v>3.00791203743169</v>
      </c>
    </row>
    <row r="702" spans="1:11">
      <c r="A702">
        <v>700</v>
      </c>
      <c r="B702">
        <v>34.7773419032138</v>
      </c>
      <c r="C702">
        <v>2549.19854457521</v>
      </c>
      <c r="D702">
        <v>0.446307248820916</v>
      </c>
      <c r="E702">
        <v>284.811472396788</v>
      </c>
      <c r="F702">
        <v>27.8893341619937</v>
      </c>
      <c r="G702">
        <v>2276.45496495705</v>
      </c>
      <c r="H702">
        <v>0.216987245122069</v>
      </c>
      <c r="I702">
        <v>0.150203467760456</v>
      </c>
      <c r="J702">
        <v>17.9653976662622</v>
      </c>
      <c r="K702">
        <v>3.00791203743169</v>
      </c>
    </row>
    <row r="703" spans="1:11">
      <c r="A703">
        <v>701</v>
      </c>
      <c r="B703">
        <v>34.7773531393729</v>
      </c>
      <c r="C703">
        <v>2549.19978958897</v>
      </c>
      <c r="D703">
        <v>0.446307132641583</v>
      </c>
      <c r="E703">
        <v>284.81158323105</v>
      </c>
      <c r="F703">
        <v>27.8893209863091</v>
      </c>
      <c r="G703">
        <v>2276.45309962685</v>
      </c>
      <c r="H703">
        <v>0.216987255128899</v>
      </c>
      <c r="I703">
        <v>0.150203470306575</v>
      </c>
      <c r="J703">
        <v>17.9653994976968</v>
      </c>
      <c r="K703">
        <v>3.00791203743169</v>
      </c>
    </row>
    <row r="704" spans="1:11">
      <c r="A704">
        <v>702</v>
      </c>
      <c r="B704">
        <v>34.777378832964</v>
      </c>
      <c r="C704">
        <v>2549.20081869869</v>
      </c>
      <c r="D704">
        <v>0.446307150318771</v>
      </c>
      <c r="E704">
        <v>284.811687934565</v>
      </c>
      <c r="F704">
        <v>27.8893093162583</v>
      </c>
      <c r="G704">
        <v>2276.45277808062</v>
      </c>
      <c r="H704">
        <v>0.216987283463738</v>
      </c>
      <c r="I704">
        <v>0.150203477516038</v>
      </c>
      <c r="J704">
        <v>17.9653999049596</v>
      </c>
      <c r="K704">
        <v>3.00791203743169</v>
      </c>
    </row>
    <row r="705" spans="1:11">
      <c r="A705">
        <v>703</v>
      </c>
      <c r="B705">
        <v>34.7773793187672</v>
      </c>
      <c r="C705">
        <v>2549.20292224994</v>
      </c>
      <c r="D705">
        <v>0.44630722849223</v>
      </c>
      <c r="E705">
        <v>284.811860869818</v>
      </c>
      <c r="F705">
        <v>27.8892858732926</v>
      </c>
      <c r="G705">
        <v>2276.45009955344</v>
      </c>
      <c r="H705">
        <v>0.216987292697617</v>
      </c>
      <c r="I705">
        <v>0.15020347986549</v>
      </c>
      <c r="J705">
        <v>17.9654042818999</v>
      </c>
      <c r="K705">
        <v>3.00791203743169</v>
      </c>
    </row>
    <row r="706" spans="1:11">
      <c r="A706">
        <v>704</v>
      </c>
      <c r="B706">
        <v>34.7773315332788</v>
      </c>
      <c r="C706">
        <v>2549.19839352121</v>
      </c>
      <c r="D706">
        <v>0.446307195606565</v>
      </c>
      <c r="E706">
        <v>284.811453575634</v>
      </c>
      <c r="F706">
        <v>27.8893359317473</v>
      </c>
      <c r="G706">
        <v>2276.45461194991</v>
      </c>
      <c r="H706">
        <v>0.216987242612588</v>
      </c>
      <c r="I706">
        <v>0.150203467121948</v>
      </c>
      <c r="J706">
        <v>17.9653978242768</v>
      </c>
      <c r="K706">
        <v>3.00791203743169</v>
      </c>
    </row>
    <row r="707" spans="1:11">
      <c r="A707">
        <v>705</v>
      </c>
      <c r="B707">
        <v>34.777263864021</v>
      </c>
      <c r="C707">
        <v>2549.19296722535</v>
      </c>
      <c r="D707">
        <v>0.44630707234812</v>
      </c>
      <c r="E707">
        <v>284.810963760275</v>
      </c>
      <c r="F707">
        <v>27.8893952310269</v>
      </c>
      <c r="G707">
        <v>2276.45961364696</v>
      </c>
      <c r="H707">
        <v>0.216987190854975</v>
      </c>
      <c r="I707">
        <v>0.15020345395284</v>
      </c>
      <c r="J707">
        <v>17.9653902013799</v>
      </c>
      <c r="K707">
        <v>3.00791203743169</v>
      </c>
    </row>
    <row r="708" spans="1:11">
      <c r="A708">
        <v>706</v>
      </c>
      <c r="B708">
        <v>34.7773373493022</v>
      </c>
      <c r="C708">
        <v>2549.19822205306</v>
      </c>
      <c r="D708">
        <v>0.446307178133578</v>
      </c>
      <c r="E708">
        <v>284.811440396378</v>
      </c>
      <c r="F708">
        <v>27.8893377796025</v>
      </c>
      <c r="G708">
        <v>2276.45485202754</v>
      </c>
      <c r="H708">
        <v>0.216987238093</v>
      </c>
      <c r="I708">
        <v>0.150203465971993</v>
      </c>
      <c r="J708">
        <v>17.9653973608709</v>
      </c>
      <c r="K708">
        <v>3.00791203743169</v>
      </c>
    </row>
    <row r="709" spans="1:11">
      <c r="A709">
        <v>707</v>
      </c>
      <c r="B709">
        <v>34.7773425604977</v>
      </c>
      <c r="C709">
        <v>2549.20130172096</v>
      </c>
      <c r="D709">
        <v>0.446307457255615</v>
      </c>
      <c r="E709">
        <v>284.811690768518</v>
      </c>
      <c r="F709">
        <v>27.8893039980088</v>
      </c>
      <c r="G709">
        <v>2276.45199080312</v>
      </c>
      <c r="H709">
        <v>0.216987255630934</v>
      </c>
      <c r="I709">
        <v>0.150203470434312</v>
      </c>
      <c r="J709">
        <v>17.965404022143</v>
      </c>
      <c r="K709">
        <v>3.00791203743169</v>
      </c>
    </row>
    <row r="710" spans="1:11">
      <c r="A710">
        <v>708</v>
      </c>
      <c r="B710">
        <v>34.7773329693528</v>
      </c>
      <c r="C710">
        <v>2549.19887974679</v>
      </c>
      <c r="D710">
        <v>0.446307211112119</v>
      </c>
      <c r="E710">
        <v>284.811493925237</v>
      </c>
      <c r="F710">
        <v>27.8893306826929</v>
      </c>
      <c r="G710">
        <v>2276.45399906538</v>
      </c>
      <c r="H710">
        <v>0.216987246488144</v>
      </c>
      <c r="I710">
        <v>0.150203468108038</v>
      </c>
      <c r="J710">
        <v>17.9653988070007</v>
      </c>
      <c r="K710">
        <v>3.00791203743169</v>
      </c>
    </row>
    <row r="711" spans="1:11">
      <c r="A711">
        <v>709</v>
      </c>
      <c r="B711">
        <v>34.7773351196471</v>
      </c>
      <c r="C711">
        <v>2549.19857362966</v>
      </c>
      <c r="D711">
        <v>0.446307153456073</v>
      </c>
      <c r="E711">
        <v>284.811472005017</v>
      </c>
      <c r="F711">
        <v>27.8893340469031</v>
      </c>
      <c r="G711">
        <v>2276.4543346235</v>
      </c>
      <c r="H711">
        <v>0.216987247975037</v>
      </c>
      <c r="I711">
        <v>0.15020346848636</v>
      </c>
      <c r="J711">
        <v>17.9653978776679</v>
      </c>
      <c r="K711">
        <v>3.00791203743169</v>
      </c>
    </row>
    <row r="712" spans="1:11">
      <c r="A712">
        <v>710</v>
      </c>
      <c r="B712">
        <v>34.7773568739532</v>
      </c>
      <c r="C712">
        <v>2549.20024439653</v>
      </c>
      <c r="D712">
        <v>0.446307115727021</v>
      </c>
      <c r="E712">
        <v>284.81162440188</v>
      </c>
      <c r="F712">
        <v>27.8893159413516</v>
      </c>
      <c r="G712">
        <v>2276.4526562828</v>
      </c>
      <c r="H712">
        <v>0.216987274997162</v>
      </c>
      <c r="I712">
        <v>0.150203475361819</v>
      </c>
      <c r="J712">
        <v>17.9654000398338</v>
      </c>
      <c r="K712">
        <v>3.00791203743169</v>
      </c>
    </row>
    <row r="713" spans="1:11">
      <c r="A713">
        <v>711</v>
      </c>
      <c r="B713">
        <v>34.7773489832808</v>
      </c>
      <c r="C713">
        <v>2549.19964913118</v>
      </c>
      <c r="D713">
        <v>0.446307110871917</v>
      </c>
      <c r="E713">
        <v>284.811568305977</v>
      </c>
      <c r="F713">
        <v>27.8893225132901</v>
      </c>
      <c r="G713">
        <v>2276.45335582021</v>
      </c>
      <c r="H713">
        <v>0.216987270267068</v>
      </c>
      <c r="I713">
        <v>0.150203474158302</v>
      </c>
      <c r="J713">
        <v>17.9653993865292</v>
      </c>
      <c r="K713">
        <v>3.00791203743169</v>
      </c>
    </row>
    <row r="714" spans="1:11">
      <c r="A714">
        <v>712</v>
      </c>
      <c r="B714">
        <v>34.7773491827384</v>
      </c>
      <c r="C714">
        <v>2549.20029329994</v>
      </c>
      <c r="D714">
        <v>0.446307068985595</v>
      </c>
      <c r="E714">
        <v>284.811625050061</v>
      </c>
      <c r="F714">
        <v>27.8893152322015</v>
      </c>
      <c r="G714">
        <v>2276.45237812942</v>
      </c>
      <c r="H714">
        <v>0.216987282412641</v>
      </c>
      <c r="I714">
        <v>0.150203477248599</v>
      </c>
      <c r="J714">
        <v>17.9654003714246</v>
      </c>
      <c r="K714">
        <v>3.00791203743169</v>
      </c>
    </row>
    <row r="715" spans="1:11">
      <c r="A715">
        <v>713</v>
      </c>
      <c r="B715">
        <v>34.7773404693276</v>
      </c>
      <c r="C715">
        <v>2549.19979615465</v>
      </c>
      <c r="D715">
        <v>0.446307059943517</v>
      </c>
      <c r="E715">
        <v>284.811579084652</v>
      </c>
      <c r="F715">
        <v>27.8893205257196</v>
      </c>
      <c r="G715">
        <v>2276.45281957463</v>
      </c>
      <c r="H715">
        <v>0.216987277705013</v>
      </c>
      <c r="I715">
        <v>0.150203476050799</v>
      </c>
      <c r="J715">
        <v>17.9653997603388</v>
      </c>
      <c r="K715">
        <v>3.00791203743169</v>
      </c>
    </row>
    <row r="716" spans="1:11">
      <c r="A716">
        <v>714</v>
      </c>
      <c r="B716">
        <v>34.777365829361</v>
      </c>
      <c r="C716">
        <v>2549.20152567512</v>
      </c>
      <c r="D716">
        <v>0.446307073608293</v>
      </c>
      <c r="E716">
        <v>284.811737305443</v>
      </c>
      <c r="F716">
        <v>27.8893018239461</v>
      </c>
      <c r="G716">
        <v>2276.4514346432</v>
      </c>
      <c r="H716">
        <v>0.216987303718271</v>
      </c>
      <c r="I716">
        <v>0.150203482669564</v>
      </c>
      <c r="J716">
        <v>17.9654019706058</v>
      </c>
      <c r="K716">
        <v>3.00791203743169</v>
      </c>
    </row>
    <row r="717" spans="1:11">
      <c r="A717">
        <v>715</v>
      </c>
      <c r="B717">
        <v>34.7773724834595</v>
      </c>
      <c r="C717">
        <v>2549.20227797551</v>
      </c>
      <c r="D717">
        <v>0.446307087426925</v>
      </c>
      <c r="E717">
        <v>284.811804212987</v>
      </c>
      <c r="F717">
        <v>27.8892934512981</v>
      </c>
      <c r="G717">
        <v>2276.45068269238</v>
      </c>
      <c r="H717">
        <v>0.216987312345851</v>
      </c>
      <c r="I717">
        <v>0.15020348486475</v>
      </c>
      <c r="J717">
        <v>17.9654031012005</v>
      </c>
      <c r="K717">
        <v>3.00791203743169</v>
      </c>
    </row>
    <row r="718" spans="1:11">
      <c r="A718">
        <v>716</v>
      </c>
      <c r="B718">
        <v>34.7773596135087</v>
      </c>
      <c r="C718">
        <v>2549.2005883266</v>
      </c>
      <c r="D718">
        <v>0.44630709262177</v>
      </c>
      <c r="E718">
        <v>284.811655571617</v>
      </c>
      <c r="F718">
        <v>27.889312020629</v>
      </c>
      <c r="G718">
        <v>2276.45263853133</v>
      </c>
      <c r="H718">
        <v>0.21698729803116</v>
      </c>
      <c r="I718">
        <v>0.150203481222546</v>
      </c>
      <c r="J718">
        <v>17.9654004119686</v>
      </c>
      <c r="K718">
        <v>3.00791203743169</v>
      </c>
    </row>
    <row r="719" spans="1:11">
      <c r="A719">
        <v>717</v>
      </c>
      <c r="B719">
        <v>34.7773529715939</v>
      </c>
      <c r="C719">
        <v>2549.20028683913</v>
      </c>
      <c r="D719">
        <v>0.446307018737981</v>
      </c>
      <c r="E719">
        <v>284.811628272875</v>
      </c>
      <c r="F719">
        <v>27.8893153844856</v>
      </c>
      <c r="G719">
        <v>2276.45255744177</v>
      </c>
      <c r="H719">
        <v>0.216987294447258</v>
      </c>
      <c r="I719">
        <v>0.150203480310665</v>
      </c>
      <c r="J719">
        <v>17.9653999934123</v>
      </c>
      <c r="K719">
        <v>3.00791203743169</v>
      </c>
    </row>
    <row r="720" spans="1:11">
      <c r="A720">
        <v>718</v>
      </c>
      <c r="B720">
        <v>34.7773738952668</v>
      </c>
      <c r="C720">
        <v>2549.20283314585</v>
      </c>
      <c r="D720">
        <v>0.446307092842615</v>
      </c>
      <c r="E720">
        <v>284.811848917772</v>
      </c>
      <c r="F720">
        <v>27.8892876820382</v>
      </c>
      <c r="G720">
        <v>2276.44992791597</v>
      </c>
      <c r="H720">
        <v>0.216987315027759</v>
      </c>
      <c r="I720">
        <v>0.15020348554713</v>
      </c>
      <c r="J720">
        <v>17.9654043231639</v>
      </c>
      <c r="K720">
        <v>3.00791203743169</v>
      </c>
    </row>
    <row r="721" spans="1:11">
      <c r="A721">
        <v>719</v>
      </c>
      <c r="B721">
        <v>34.7773757310928</v>
      </c>
      <c r="C721">
        <v>2549.20274380834</v>
      </c>
      <c r="D721">
        <v>0.446307007080279</v>
      </c>
      <c r="E721">
        <v>284.8118470924</v>
      </c>
      <c r="F721">
        <v>27.8892889928177</v>
      </c>
      <c r="G721">
        <v>2276.44938410989</v>
      </c>
      <c r="H721">
        <v>0.216987306071321</v>
      </c>
      <c r="I721">
        <v>0.15020348326827</v>
      </c>
      <c r="J721">
        <v>17.9654037137228</v>
      </c>
      <c r="K721">
        <v>3.00791203743169</v>
      </c>
    </row>
    <row r="722" spans="1:11">
      <c r="A722">
        <v>720</v>
      </c>
      <c r="B722">
        <v>34.7773872024277</v>
      </c>
      <c r="C722">
        <v>2549.20380377149</v>
      </c>
      <c r="D722">
        <v>0.446307084952958</v>
      </c>
      <c r="E722">
        <v>284.811938629864</v>
      </c>
      <c r="F722">
        <v>27.8892770925421</v>
      </c>
      <c r="G722">
        <v>2276.44903490833</v>
      </c>
      <c r="H722">
        <v>0.216987330262041</v>
      </c>
      <c r="I722">
        <v>0.150203489423313</v>
      </c>
      <c r="J722">
        <v>17.9654054941035</v>
      </c>
      <c r="K722">
        <v>3.00791203743169</v>
      </c>
    </row>
    <row r="723" spans="1:11">
      <c r="A723">
        <v>721</v>
      </c>
      <c r="B723">
        <v>34.7773986095819</v>
      </c>
      <c r="C723">
        <v>2549.20449937439</v>
      </c>
      <c r="D723">
        <v>0.446307043133023</v>
      </c>
      <c r="E723">
        <v>284.812003869186</v>
      </c>
      <c r="F723">
        <v>27.8892695422608</v>
      </c>
      <c r="G723">
        <v>2276.44830633657</v>
      </c>
      <c r="H723">
        <v>0.216987338411014</v>
      </c>
      <c r="I723">
        <v>0.150203491496722</v>
      </c>
      <c r="J723">
        <v>17.965406230729</v>
      </c>
      <c r="K723">
        <v>3.00791203743169</v>
      </c>
    </row>
    <row r="724" spans="1:11">
      <c r="A724">
        <v>722</v>
      </c>
      <c r="B724">
        <v>34.7773651460847</v>
      </c>
      <c r="C724">
        <v>2549.20230075082</v>
      </c>
      <c r="D724">
        <v>0.446307104174752</v>
      </c>
      <c r="E724">
        <v>284.811798976525</v>
      </c>
      <c r="F724">
        <v>27.8892935659163</v>
      </c>
      <c r="G724">
        <v>2276.45038125312</v>
      </c>
      <c r="H724">
        <v>0.216987305088832</v>
      </c>
      <c r="I724">
        <v>0.150203483018287</v>
      </c>
      <c r="J724">
        <v>17.9654037561335</v>
      </c>
      <c r="K724">
        <v>3.00791203743169</v>
      </c>
    </row>
    <row r="725" spans="1:11">
      <c r="A725">
        <v>723</v>
      </c>
      <c r="B725">
        <v>34.7773979211178</v>
      </c>
      <c r="C725">
        <v>2549.20460858146</v>
      </c>
      <c r="D725">
        <v>0.446307133355538</v>
      </c>
      <c r="E725">
        <v>284.812009732566</v>
      </c>
      <c r="F725">
        <v>27.8892682251707</v>
      </c>
      <c r="G725">
        <v>2276.44848384757</v>
      </c>
      <c r="H725">
        <v>0.216987338984097</v>
      </c>
      <c r="I725">
        <v>0.150203491642536</v>
      </c>
      <c r="J725">
        <v>17.9654067697202</v>
      </c>
      <c r="K725">
        <v>3.00791203743169</v>
      </c>
    </row>
    <row r="726" spans="1:11">
      <c r="A726">
        <v>724</v>
      </c>
      <c r="B726">
        <v>34.7773953963312</v>
      </c>
      <c r="C726">
        <v>2549.2047655217</v>
      </c>
      <c r="D726">
        <v>0.446307144035283</v>
      </c>
      <c r="E726">
        <v>284.812022259958</v>
      </c>
      <c r="F726">
        <v>27.8892665324563</v>
      </c>
      <c r="G726">
        <v>2276.44827472198</v>
      </c>
      <c r="H726">
        <v>0.216987341725286</v>
      </c>
      <c r="I726">
        <v>0.15020349234</v>
      </c>
      <c r="J726">
        <v>17.965407142146</v>
      </c>
      <c r="K726">
        <v>3.00791203743169</v>
      </c>
    </row>
    <row r="727" spans="1:11">
      <c r="A727">
        <v>725</v>
      </c>
      <c r="B727">
        <v>34.7774048321337</v>
      </c>
      <c r="C727">
        <v>2549.20539612392</v>
      </c>
      <c r="D727">
        <v>0.446307142904895</v>
      </c>
      <c r="E727">
        <v>284.812077058285</v>
      </c>
      <c r="F727">
        <v>27.8892596924296</v>
      </c>
      <c r="G727">
        <v>2276.44757762124</v>
      </c>
      <c r="H727">
        <v>0.216987345602708</v>
      </c>
      <c r="I727">
        <v>0.150203493326564</v>
      </c>
      <c r="J727">
        <v>17.9654081710355</v>
      </c>
      <c r="K727">
        <v>3.00791203743169</v>
      </c>
    </row>
    <row r="728" spans="1:11">
      <c r="A728">
        <v>726</v>
      </c>
      <c r="B728">
        <v>34.7774122068256</v>
      </c>
      <c r="C728">
        <v>2549.206019435</v>
      </c>
      <c r="D728">
        <v>0.446307151569646</v>
      </c>
      <c r="E728">
        <v>284.812132717946</v>
      </c>
      <c r="F728">
        <v>27.8892528978785</v>
      </c>
      <c r="G728">
        <v>2276.44700905241</v>
      </c>
      <c r="H728">
        <v>0.216987354221194</v>
      </c>
      <c r="I728">
        <v>0.150203495519436</v>
      </c>
      <c r="J728">
        <v>17.9654090849658</v>
      </c>
      <c r="K728">
        <v>3.00791203743169</v>
      </c>
    </row>
    <row r="729" spans="1:11">
      <c r="A729">
        <v>727</v>
      </c>
      <c r="B729">
        <v>34.7773931672238</v>
      </c>
      <c r="C729">
        <v>2549.20489614008</v>
      </c>
      <c r="D729">
        <v>0.446307232998233</v>
      </c>
      <c r="E729">
        <v>284.812024699265</v>
      </c>
      <c r="F729">
        <v>27.8892649773478</v>
      </c>
      <c r="G729">
        <v>2276.4481721238</v>
      </c>
      <c r="H729">
        <v>0.216987329472401</v>
      </c>
      <c r="I729">
        <v>0.150203489222398</v>
      </c>
      <c r="J729">
        <v>17.9654081037603</v>
      </c>
      <c r="K729">
        <v>3.00791203743169</v>
      </c>
    </row>
    <row r="730" spans="1:11">
      <c r="A730">
        <v>728</v>
      </c>
      <c r="B730">
        <v>34.777387396495</v>
      </c>
      <c r="C730">
        <v>2549.20457045182</v>
      </c>
      <c r="D730">
        <v>0.446307223503632</v>
      </c>
      <c r="E730">
        <v>284.811992503226</v>
      </c>
      <c r="F730">
        <v>27.8892686051582</v>
      </c>
      <c r="G730">
        <v>2276.44853555461</v>
      </c>
      <c r="H730">
        <v>0.216987326875142</v>
      </c>
      <c r="I730">
        <v>0.150203488561556</v>
      </c>
      <c r="J730">
        <v>17.9654078651042</v>
      </c>
      <c r="K730">
        <v>3.00791203743169</v>
      </c>
    </row>
    <row r="731" spans="1:11">
      <c r="A731">
        <v>729</v>
      </c>
      <c r="B731">
        <v>34.7773898551433</v>
      </c>
      <c r="C731">
        <v>2549.2046334444</v>
      </c>
      <c r="D731">
        <v>0.446307256047834</v>
      </c>
      <c r="E731">
        <v>284.811996616807</v>
      </c>
      <c r="F731">
        <v>27.8892679234597</v>
      </c>
      <c r="G731">
        <v>2276.44863521306</v>
      </c>
      <c r="H731">
        <v>0.21698732919764</v>
      </c>
      <c r="I731">
        <v>0.150203489152488</v>
      </c>
      <c r="J731">
        <v>17.9654080523531</v>
      </c>
      <c r="K731">
        <v>3.00791203743169</v>
      </c>
    </row>
    <row r="732" spans="1:11">
      <c r="A732">
        <v>730</v>
      </c>
      <c r="B732">
        <v>34.777379185649</v>
      </c>
      <c r="C732">
        <v>2549.20438718303</v>
      </c>
      <c r="D732">
        <v>0.44630724821801</v>
      </c>
      <c r="E732">
        <v>284.811968716704</v>
      </c>
      <c r="F732">
        <v>27.8892704009092</v>
      </c>
      <c r="G732">
        <v>2276.44872625669</v>
      </c>
      <c r="H732">
        <v>0.216987326424862</v>
      </c>
      <c r="I732">
        <v>0.150203488446988</v>
      </c>
      <c r="J732">
        <v>17.9654081450473</v>
      </c>
      <c r="K732">
        <v>3.00791203743169</v>
      </c>
    </row>
    <row r="733" spans="1:11">
      <c r="A733">
        <v>731</v>
      </c>
      <c r="B733">
        <v>34.7773912939604</v>
      </c>
      <c r="C733">
        <v>2549.20514362477</v>
      </c>
      <c r="D733">
        <v>0.446307247569215</v>
      </c>
      <c r="E733">
        <v>284.812040590352</v>
      </c>
      <c r="F733">
        <v>27.8892621824418</v>
      </c>
      <c r="G733">
        <v>2276.44803809398</v>
      </c>
      <c r="H733">
        <v>0.216987337601305</v>
      </c>
      <c r="I733">
        <v>0.150203491290702</v>
      </c>
      <c r="J733">
        <v>17.9654089169693</v>
      </c>
      <c r="K733">
        <v>3.00791203743169</v>
      </c>
    </row>
    <row r="734" spans="1:11">
      <c r="A734">
        <v>732</v>
      </c>
      <c r="B734">
        <v>34.7774073572906</v>
      </c>
      <c r="C734">
        <v>2549.20597843078</v>
      </c>
      <c r="D734">
        <v>0.446307311546008</v>
      </c>
      <c r="E734">
        <v>284.812117918042</v>
      </c>
      <c r="F734">
        <v>27.8892531447165</v>
      </c>
      <c r="G734">
        <v>2276.44742921036</v>
      </c>
      <c r="H734">
        <v>0.216987339294707</v>
      </c>
      <c r="I734">
        <v>0.150203491721568</v>
      </c>
      <c r="J734">
        <v>17.9654099619214</v>
      </c>
      <c r="K734">
        <v>3.00791203743169</v>
      </c>
    </row>
    <row r="735" spans="1:11">
      <c r="A735">
        <v>733</v>
      </c>
      <c r="B735">
        <v>34.7773911777645</v>
      </c>
      <c r="C735">
        <v>2549.20490751174</v>
      </c>
      <c r="D735">
        <v>0.446307287906638</v>
      </c>
      <c r="E735">
        <v>284.81201924156</v>
      </c>
      <c r="F735">
        <v>27.8892648912816</v>
      </c>
      <c r="G735">
        <v>2276.44831835527</v>
      </c>
      <c r="H735">
        <v>0.216987326479492</v>
      </c>
      <c r="I735">
        <v>0.150203488460888</v>
      </c>
      <c r="J735">
        <v>17.9654086348981</v>
      </c>
      <c r="K735">
        <v>3.00791203743169</v>
      </c>
    </row>
    <row r="736" spans="1:11">
      <c r="A736">
        <v>734</v>
      </c>
      <c r="B736">
        <v>34.7773606646023</v>
      </c>
      <c r="C736">
        <v>2549.2020679446</v>
      </c>
      <c r="D736">
        <v>0.446307166088314</v>
      </c>
      <c r="E736">
        <v>284.811767963672</v>
      </c>
      <c r="F736">
        <v>27.8892959922255</v>
      </c>
      <c r="G736">
        <v>2276.45082473244</v>
      </c>
      <c r="H736">
        <v>0.216987302959487</v>
      </c>
      <c r="I736">
        <v>0.150203482476501</v>
      </c>
      <c r="J736">
        <v>17.9654042186848</v>
      </c>
      <c r="K736">
        <v>3.00791203743169</v>
      </c>
    </row>
    <row r="737" spans="1:11">
      <c r="A737">
        <v>735</v>
      </c>
      <c r="B737">
        <v>34.7773585824034</v>
      </c>
      <c r="C737">
        <v>2549.20189718472</v>
      </c>
      <c r="D737">
        <v>0.446307199974812</v>
      </c>
      <c r="E737">
        <v>284.811750886456</v>
      </c>
      <c r="F737">
        <v>27.8892976907272</v>
      </c>
      <c r="G737">
        <v>2276.45130028032</v>
      </c>
      <c r="H737">
        <v>0.216987305009721</v>
      </c>
      <c r="I737">
        <v>0.150203482998158</v>
      </c>
      <c r="J737">
        <v>17.9654041048274</v>
      </c>
      <c r="K737">
        <v>3.00791203743169</v>
      </c>
    </row>
    <row r="738" spans="1:11">
      <c r="A738">
        <v>736</v>
      </c>
      <c r="B738">
        <v>34.7773533142882</v>
      </c>
      <c r="C738">
        <v>2549.20034789443</v>
      </c>
      <c r="D738">
        <v>0.446307077577049</v>
      </c>
      <c r="E738">
        <v>284.811621995374</v>
      </c>
      <c r="F738">
        <v>27.88931491208</v>
      </c>
      <c r="G738">
        <v>2276.45250066035</v>
      </c>
      <c r="H738">
        <v>0.21698728554759</v>
      </c>
      <c r="I738">
        <v>0.15020347804625</v>
      </c>
      <c r="J738">
        <v>17.9654010168593</v>
      </c>
      <c r="K738">
        <v>3.00791203743169</v>
      </c>
    </row>
    <row r="739" spans="1:11">
      <c r="A739">
        <v>737</v>
      </c>
      <c r="B739">
        <v>34.7773459118328</v>
      </c>
      <c r="C739">
        <v>2549.20107791824</v>
      </c>
      <c r="D739">
        <v>0.446307193224574</v>
      </c>
      <c r="E739">
        <v>284.811675861422</v>
      </c>
      <c r="F739">
        <v>27.8893067876286</v>
      </c>
      <c r="G739">
        <v>2276.45177286522</v>
      </c>
      <c r="H739">
        <v>0.216987288507428</v>
      </c>
      <c r="I739">
        <v>0.150203478799346</v>
      </c>
      <c r="J739">
        <v>17.9654030882506</v>
      </c>
      <c r="K739">
        <v>3.00791203743169</v>
      </c>
    </row>
    <row r="740" spans="1:11">
      <c r="A740">
        <v>738</v>
      </c>
      <c r="B740">
        <v>34.7773455836618</v>
      </c>
      <c r="C740">
        <v>2549.20099639842</v>
      </c>
      <c r="D740">
        <v>0.446307172733154</v>
      </c>
      <c r="E740">
        <v>284.811668009288</v>
      </c>
      <c r="F740">
        <v>27.8893078772345</v>
      </c>
      <c r="G740">
        <v>2276.45178992954</v>
      </c>
      <c r="H740">
        <v>0.216987284783552</v>
      </c>
      <c r="I740">
        <v>0.150203477851849</v>
      </c>
      <c r="J740">
        <v>17.9654030047635</v>
      </c>
      <c r="K740">
        <v>3.00791203743169</v>
      </c>
    </row>
    <row r="741" spans="1:11">
      <c r="A741">
        <v>739</v>
      </c>
      <c r="B741">
        <v>34.7773732758656</v>
      </c>
      <c r="C741">
        <v>2549.20299933733</v>
      </c>
      <c r="D741">
        <v>0.446307186085733</v>
      </c>
      <c r="E741">
        <v>284.811852402097</v>
      </c>
      <c r="F741">
        <v>27.8892857871391</v>
      </c>
      <c r="G741">
        <v>2276.45006285473</v>
      </c>
      <c r="H741">
        <v>0.216987315616351</v>
      </c>
      <c r="I741">
        <v>0.15020348569689</v>
      </c>
      <c r="J741">
        <v>17.9654054951833</v>
      </c>
      <c r="K741">
        <v>3.00791203743169</v>
      </c>
    </row>
    <row r="742" spans="1:11">
      <c r="A742">
        <v>740</v>
      </c>
      <c r="B742">
        <v>34.7773819031156</v>
      </c>
      <c r="C742">
        <v>2549.20348508436</v>
      </c>
      <c r="D742">
        <v>0.446307137167944</v>
      </c>
      <c r="E742">
        <v>284.811899875377</v>
      </c>
      <c r="F742">
        <v>27.8892805683824</v>
      </c>
      <c r="G742">
        <v>2276.4495424161</v>
      </c>
      <c r="H742">
        <v>0.216987327800595</v>
      </c>
      <c r="I742">
        <v>0.150203488797027</v>
      </c>
      <c r="J742">
        <v>17.965405828034</v>
      </c>
      <c r="K742">
        <v>3.00791203743169</v>
      </c>
    </row>
    <row r="743" spans="1:11">
      <c r="A743">
        <v>741</v>
      </c>
      <c r="B743">
        <v>34.7773591991695</v>
      </c>
      <c r="C743">
        <v>2549.2019184265</v>
      </c>
      <c r="D743">
        <v>0.446307177746186</v>
      </c>
      <c r="E743">
        <v>284.81175398744</v>
      </c>
      <c r="F743">
        <v>27.8892977677632</v>
      </c>
      <c r="G743">
        <v>2276.45110007075</v>
      </c>
      <c r="H743">
        <v>0.216987303710858</v>
      </c>
      <c r="I743">
        <v>0.150203482667678</v>
      </c>
      <c r="J743">
        <v>17.9654040488845</v>
      </c>
      <c r="K743">
        <v>3.00791203743169</v>
      </c>
    </row>
    <row r="744" spans="1:11">
      <c r="A744">
        <v>742</v>
      </c>
      <c r="B744">
        <v>34.7773327563514</v>
      </c>
      <c r="C744">
        <v>2549.20071120121</v>
      </c>
      <c r="D744">
        <v>0.446307122775045</v>
      </c>
      <c r="E744">
        <v>284.811640670662</v>
      </c>
      <c r="F744">
        <v>27.8893106832076</v>
      </c>
      <c r="G744">
        <v>2276.45161592298</v>
      </c>
      <c r="H744">
        <v>0.216987285135097</v>
      </c>
      <c r="I744">
        <v>0.150203477941296</v>
      </c>
      <c r="J744">
        <v>17.9654027192254</v>
      </c>
      <c r="K744">
        <v>3.00791203743169</v>
      </c>
    </row>
    <row r="745" spans="1:11">
      <c r="A745">
        <v>743</v>
      </c>
      <c r="B745">
        <v>34.7773631832338</v>
      </c>
      <c r="C745">
        <v>2549.20227695759</v>
      </c>
      <c r="D745">
        <v>0.446307164452508</v>
      </c>
      <c r="E745">
        <v>284.811786200564</v>
      </c>
      <c r="F745">
        <v>27.8892937193816</v>
      </c>
      <c r="G745">
        <v>2276.45062218241</v>
      </c>
      <c r="H745">
        <v>0.216987306392959</v>
      </c>
      <c r="I745">
        <v>0.150203483350107</v>
      </c>
      <c r="J745">
        <v>17.9654045493054</v>
      </c>
      <c r="K745">
        <v>3.00791203743169</v>
      </c>
    </row>
    <row r="746" spans="1:11">
      <c r="A746">
        <v>744</v>
      </c>
      <c r="B746">
        <v>34.777365236406</v>
      </c>
      <c r="C746">
        <v>2549.20247700457</v>
      </c>
      <c r="D746">
        <v>0.446307167699963</v>
      </c>
      <c r="E746">
        <v>284.811803593248</v>
      </c>
      <c r="F746">
        <v>27.8892915494905</v>
      </c>
      <c r="G746">
        <v>2276.45040474722</v>
      </c>
      <c r="H746">
        <v>0.216987308099382</v>
      </c>
      <c r="I746">
        <v>0.150203483784286</v>
      </c>
      <c r="J746">
        <v>17.9654048824852</v>
      </c>
      <c r="K746">
        <v>3.00791203743169</v>
      </c>
    </row>
    <row r="747" spans="1:11">
      <c r="A747">
        <v>745</v>
      </c>
      <c r="B747">
        <v>34.7773683777415</v>
      </c>
      <c r="C747">
        <v>2549.20249651625</v>
      </c>
      <c r="D747">
        <v>0.446307172796442</v>
      </c>
      <c r="E747">
        <v>284.811807409542</v>
      </c>
      <c r="F747">
        <v>27.8892913317099</v>
      </c>
      <c r="G747">
        <v>2276.45046412847</v>
      </c>
      <c r="H747">
        <v>0.216987307673147</v>
      </c>
      <c r="I747">
        <v>0.150203483675836</v>
      </c>
      <c r="J747">
        <v>17.9654047429193</v>
      </c>
      <c r="K747">
        <v>3.00791203743169</v>
      </c>
    </row>
    <row r="748" spans="1:11">
      <c r="A748">
        <v>746</v>
      </c>
      <c r="B748">
        <v>34.7773674460824</v>
      </c>
      <c r="C748">
        <v>2549.20247440672</v>
      </c>
      <c r="D748">
        <v>0.446307197862623</v>
      </c>
      <c r="E748">
        <v>284.811803994237</v>
      </c>
      <c r="F748">
        <v>27.8892915600063</v>
      </c>
      <c r="G748">
        <v>2276.45052252244</v>
      </c>
      <c r="H748">
        <v>0.216987304320338</v>
      </c>
      <c r="I748">
        <v>0.150203482822753</v>
      </c>
      <c r="J748">
        <v>17.9654048416581</v>
      </c>
      <c r="K748">
        <v>3.00791203743169</v>
      </c>
    </row>
    <row r="749" spans="1:11">
      <c r="A749">
        <v>747</v>
      </c>
      <c r="B749">
        <v>34.7773736263743</v>
      </c>
      <c r="C749">
        <v>2549.20273323536</v>
      </c>
      <c r="D749">
        <v>0.446307177169809</v>
      </c>
      <c r="E749">
        <v>284.811829993499</v>
      </c>
      <c r="F749">
        <v>27.8892888410141</v>
      </c>
      <c r="G749">
        <v>2276.45025528136</v>
      </c>
      <c r="H749">
        <v>0.216987308938523</v>
      </c>
      <c r="I749">
        <v>0.150203483997796</v>
      </c>
      <c r="J749">
        <v>17.9654049816616</v>
      </c>
      <c r="K749">
        <v>3.00791203743169</v>
      </c>
    </row>
    <row r="750" spans="1:11">
      <c r="A750">
        <v>748</v>
      </c>
      <c r="B750">
        <v>34.7773761214717</v>
      </c>
      <c r="C750">
        <v>2549.20287232201</v>
      </c>
      <c r="D750">
        <v>0.446307181036518</v>
      </c>
      <c r="E750">
        <v>284.811843785584</v>
      </c>
      <c r="F750">
        <v>27.8892872939862</v>
      </c>
      <c r="G750">
        <v>2276.4500999524</v>
      </c>
      <c r="H750">
        <v>0.216987309992164</v>
      </c>
      <c r="I750">
        <v>0.150203484265882</v>
      </c>
      <c r="J750">
        <v>17.9654050807832</v>
      </c>
      <c r="K750">
        <v>3.00791203743169</v>
      </c>
    </row>
    <row r="751" spans="1:11">
      <c r="A751">
        <v>749</v>
      </c>
      <c r="B751">
        <v>34.7773746859379</v>
      </c>
      <c r="C751">
        <v>2549.20261269283</v>
      </c>
      <c r="D751">
        <v>0.446307157219244</v>
      </c>
      <c r="E751">
        <v>284.811822153751</v>
      </c>
      <c r="F751">
        <v>27.8892902081546</v>
      </c>
      <c r="G751">
        <v>2276.45030965122</v>
      </c>
      <c r="H751">
        <v>0.216987306366059</v>
      </c>
      <c r="I751">
        <v>0.150203483343263</v>
      </c>
      <c r="J751">
        <v>17.9654045758798</v>
      </c>
      <c r="K751">
        <v>3.00791203743169</v>
      </c>
    </row>
    <row r="752" spans="1:11">
      <c r="A752">
        <v>750</v>
      </c>
      <c r="B752">
        <v>34.7773700001445</v>
      </c>
      <c r="C752">
        <v>2549.20244499582</v>
      </c>
      <c r="D752">
        <v>0.446307172951306</v>
      </c>
      <c r="E752">
        <v>284.811803647381</v>
      </c>
      <c r="F752">
        <v>27.8892919935339</v>
      </c>
      <c r="G752">
        <v>2276.45051689809</v>
      </c>
      <c r="H752">
        <v>0.21698730525321</v>
      </c>
      <c r="I752">
        <v>0.150203483060111</v>
      </c>
      <c r="J752">
        <v>17.9654046047227</v>
      </c>
      <c r="K752">
        <v>3.00791203743169</v>
      </c>
    </row>
    <row r="753" spans="1:11">
      <c r="A753">
        <v>751</v>
      </c>
      <c r="B753">
        <v>34.7773819663084</v>
      </c>
      <c r="C753">
        <v>2549.20360242085</v>
      </c>
      <c r="D753">
        <v>0.446307195204682</v>
      </c>
      <c r="E753">
        <v>284.811906679789</v>
      </c>
      <c r="F753">
        <v>27.8892792764261</v>
      </c>
      <c r="G753">
        <v>2276.4494519314</v>
      </c>
      <c r="H753">
        <v>0.216987318676866</v>
      </c>
      <c r="I753">
        <v>0.150203486475602</v>
      </c>
      <c r="J753">
        <v>17.9654063303635</v>
      </c>
      <c r="K753">
        <v>3.00791203743169</v>
      </c>
    </row>
    <row r="754" spans="1:11">
      <c r="A754">
        <v>752</v>
      </c>
      <c r="B754">
        <v>34.7773830788675</v>
      </c>
      <c r="C754">
        <v>2549.20373066102</v>
      </c>
      <c r="D754">
        <v>0.446307192400028</v>
      </c>
      <c r="E754">
        <v>284.811918434937</v>
      </c>
      <c r="F754">
        <v>27.8892778356573</v>
      </c>
      <c r="G754">
        <v>2276.44931258415</v>
      </c>
      <c r="H754">
        <v>0.216987321167441</v>
      </c>
      <c r="I754">
        <v>0.150203487109299</v>
      </c>
      <c r="J754">
        <v>17.9654064921313</v>
      </c>
      <c r="K754">
        <v>3.00791203743169</v>
      </c>
    </row>
    <row r="755" spans="1:11">
      <c r="A755">
        <v>753</v>
      </c>
      <c r="B755">
        <v>34.7773732396408</v>
      </c>
      <c r="C755">
        <v>2549.20323523563</v>
      </c>
      <c r="D755">
        <v>0.446307171067103</v>
      </c>
      <c r="E755">
        <v>284.811871260405</v>
      </c>
      <c r="F755">
        <v>27.8892832940069</v>
      </c>
      <c r="G755">
        <v>2276.44961768598</v>
      </c>
      <c r="H755">
        <v>0.216987314271717</v>
      </c>
      <c r="I755">
        <v>0.150203485354764</v>
      </c>
      <c r="J755">
        <v>17.9654059904376</v>
      </c>
      <c r="K755">
        <v>3.00791203743169</v>
      </c>
    </row>
    <row r="756" spans="1:11">
      <c r="A756">
        <v>754</v>
      </c>
      <c r="B756">
        <v>34.7773693723214</v>
      </c>
      <c r="C756">
        <v>2549.20250984811</v>
      </c>
      <c r="D756">
        <v>0.446307129523384</v>
      </c>
      <c r="E756">
        <v>284.811809199722</v>
      </c>
      <c r="F756">
        <v>27.8892912615563</v>
      </c>
      <c r="G756">
        <v>2276.45031180077</v>
      </c>
      <c r="H756">
        <v>0.216987307487295</v>
      </c>
      <c r="I756">
        <v>0.150203483628548</v>
      </c>
      <c r="J756">
        <v>17.9654046738181</v>
      </c>
      <c r="K756">
        <v>3.00791203743169</v>
      </c>
    </row>
    <row r="757" spans="1:11">
      <c r="A757">
        <v>755</v>
      </c>
      <c r="B757">
        <v>34.777372161886</v>
      </c>
      <c r="C757">
        <v>2549.20268723047</v>
      </c>
      <c r="D757">
        <v>0.446307122931291</v>
      </c>
      <c r="E757">
        <v>284.811825897194</v>
      </c>
      <c r="F757">
        <v>27.8892893346982</v>
      </c>
      <c r="G757">
        <v>2276.45014977371</v>
      </c>
      <c r="H757">
        <v>0.216987311042455</v>
      </c>
      <c r="I757">
        <v>0.150203484533116</v>
      </c>
      <c r="J757">
        <v>17.965404856643</v>
      </c>
      <c r="K757">
        <v>3.00791203743169</v>
      </c>
    </row>
    <row r="758" spans="1:11">
      <c r="A758">
        <v>756</v>
      </c>
      <c r="B758">
        <v>34.7773850397975</v>
      </c>
      <c r="C758">
        <v>2549.2036073278</v>
      </c>
      <c r="D758">
        <v>0.446307094560839</v>
      </c>
      <c r="E758">
        <v>284.811910534354</v>
      </c>
      <c r="F758">
        <v>27.8892793051743</v>
      </c>
      <c r="G758">
        <v>2276.44926444282</v>
      </c>
      <c r="H758">
        <v>0.21698732632334</v>
      </c>
      <c r="I758">
        <v>0.150203488421157</v>
      </c>
      <c r="J758">
        <v>17.9654059792779</v>
      </c>
      <c r="K758">
        <v>3.00791203743169</v>
      </c>
    </row>
    <row r="759" spans="1:11">
      <c r="A759">
        <v>757</v>
      </c>
      <c r="B759">
        <v>34.7773724328203</v>
      </c>
      <c r="C759">
        <v>2549.20270175579</v>
      </c>
      <c r="D759">
        <v>0.446307115325388</v>
      </c>
      <c r="E759">
        <v>284.811827605928</v>
      </c>
      <c r="F759">
        <v>27.8892892658227</v>
      </c>
      <c r="G759">
        <v>2276.45007233514</v>
      </c>
      <c r="H759">
        <v>0.216987310594345</v>
      </c>
      <c r="I759">
        <v>0.1502034844191</v>
      </c>
      <c r="J759">
        <v>17.9654048479448</v>
      </c>
      <c r="K759">
        <v>3.00791203743169</v>
      </c>
    </row>
    <row r="760" spans="1:11">
      <c r="A760">
        <v>758</v>
      </c>
      <c r="B760">
        <v>34.777370452788</v>
      </c>
      <c r="C760">
        <v>2549.20251848972</v>
      </c>
      <c r="D760">
        <v>0.446307128435748</v>
      </c>
      <c r="E760">
        <v>284.811809856986</v>
      </c>
      <c r="F760">
        <v>27.8892912000475</v>
      </c>
      <c r="G760">
        <v>2276.45051101694</v>
      </c>
      <c r="H760">
        <v>0.216987314041336</v>
      </c>
      <c r="I760">
        <v>0.150203485296146</v>
      </c>
      <c r="J760">
        <v>17.9654046642892</v>
      </c>
      <c r="K760">
        <v>3.00791203743169</v>
      </c>
    </row>
    <row r="761" spans="1:11">
      <c r="A761">
        <v>759</v>
      </c>
      <c r="B761">
        <v>34.7773654370556</v>
      </c>
      <c r="C761">
        <v>2549.20219040041</v>
      </c>
      <c r="D761">
        <v>0.446307138299165</v>
      </c>
      <c r="E761">
        <v>284.81177907796</v>
      </c>
      <c r="F761">
        <v>27.8892947789153</v>
      </c>
      <c r="G761">
        <v>2276.45082471743</v>
      </c>
      <c r="H761">
        <v>0.216987309333331</v>
      </c>
      <c r="I761">
        <v>0.15020348409825</v>
      </c>
      <c r="J761">
        <v>17.9654043092298</v>
      </c>
      <c r="K761">
        <v>3.00791203743169</v>
      </c>
    </row>
    <row r="762" spans="1:11">
      <c r="A762">
        <v>760</v>
      </c>
      <c r="B762">
        <v>34.777363731308</v>
      </c>
      <c r="C762">
        <v>2549.20201356983</v>
      </c>
      <c r="D762">
        <v>0.44630711828926</v>
      </c>
      <c r="E762">
        <v>284.811764476553</v>
      </c>
      <c r="F762">
        <v>27.8892967218232</v>
      </c>
      <c r="G762">
        <v>2276.45096839325</v>
      </c>
      <c r="H762">
        <v>0.216987308063433</v>
      </c>
      <c r="I762">
        <v>0.150203483775139</v>
      </c>
      <c r="J762">
        <v>17.9654039454042</v>
      </c>
      <c r="K762">
        <v>3.00791203743169</v>
      </c>
    </row>
    <row r="763" spans="1:11">
      <c r="A763">
        <v>761</v>
      </c>
      <c r="B763">
        <v>34.7773682117873</v>
      </c>
      <c r="C763">
        <v>2549.20231574342</v>
      </c>
      <c r="D763">
        <v>0.446307129875576</v>
      </c>
      <c r="E763">
        <v>284.811791929145</v>
      </c>
      <c r="F763">
        <v>27.8892933971109</v>
      </c>
      <c r="G763">
        <v>2276.45073708166</v>
      </c>
      <c r="H763">
        <v>0.216987311723071</v>
      </c>
      <c r="I763">
        <v>0.150203484706291</v>
      </c>
      <c r="J763">
        <v>17.9654043537028</v>
      </c>
      <c r="K763">
        <v>3.00791203743169</v>
      </c>
    </row>
    <row r="764" spans="1:11">
      <c r="A764">
        <v>762</v>
      </c>
      <c r="B764">
        <v>34.7773707740118</v>
      </c>
      <c r="C764">
        <v>2549.20266055478</v>
      </c>
      <c r="D764">
        <v>0.446307155864714</v>
      </c>
      <c r="E764">
        <v>284.811819851891</v>
      </c>
      <c r="F764">
        <v>27.8892896572214</v>
      </c>
      <c r="G764">
        <v>2276.45039646209</v>
      </c>
      <c r="H764">
        <v>0.216987311397237</v>
      </c>
      <c r="I764">
        <v>0.150203484623386</v>
      </c>
      <c r="J764">
        <v>17.9654050969158</v>
      </c>
      <c r="K764">
        <v>3.00791203743169</v>
      </c>
    </row>
    <row r="765" spans="1:11">
      <c r="A765">
        <v>763</v>
      </c>
      <c r="B765">
        <v>34.7773731215184</v>
      </c>
      <c r="C765">
        <v>2549.20261858985</v>
      </c>
      <c r="D765">
        <v>0.44630713101177</v>
      </c>
      <c r="E765">
        <v>284.81181983259</v>
      </c>
      <c r="F765">
        <v>27.8892901153819</v>
      </c>
      <c r="G765">
        <v>2276.45043576596</v>
      </c>
      <c r="H765">
        <v>0.216987314480084</v>
      </c>
      <c r="I765">
        <v>0.15020348540778</v>
      </c>
      <c r="J765">
        <v>17.965404728509</v>
      </c>
      <c r="K765">
        <v>3.00791203743169</v>
      </c>
    </row>
    <row r="766" spans="1:11">
      <c r="A766">
        <v>764</v>
      </c>
      <c r="B766">
        <v>34.7773711101346</v>
      </c>
      <c r="C766">
        <v>2549.20241608569</v>
      </c>
      <c r="D766">
        <v>0.446307099496097</v>
      </c>
      <c r="E766">
        <v>284.811803395009</v>
      </c>
      <c r="F766">
        <v>27.8892923695846</v>
      </c>
      <c r="G766">
        <v>2276.45052009426</v>
      </c>
      <c r="H766">
        <v>0.21698731272196</v>
      </c>
      <c r="I766">
        <v>0.150203484960446</v>
      </c>
      <c r="J766">
        <v>17.9654042959466</v>
      </c>
      <c r="K766">
        <v>3.00791203743169</v>
      </c>
    </row>
    <row r="767" spans="1:11">
      <c r="A767">
        <v>765</v>
      </c>
      <c r="B767">
        <v>34.7773732440733</v>
      </c>
      <c r="C767">
        <v>2549.20264622334</v>
      </c>
      <c r="D767">
        <v>0.446307130885758</v>
      </c>
      <c r="E767">
        <v>284.811822079587</v>
      </c>
      <c r="F767">
        <v>27.8892898502623</v>
      </c>
      <c r="G767">
        <v>2276.45039605937</v>
      </c>
      <c r="H767">
        <v>0.216987314745676</v>
      </c>
      <c r="I767">
        <v>0.150203485475357</v>
      </c>
      <c r="J767">
        <v>17.9654047902565</v>
      </c>
      <c r="K767">
        <v>3.00791203743169</v>
      </c>
    </row>
    <row r="768" spans="1:11">
      <c r="A768">
        <v>766</v>
      </c>
      <c r="B768">
        <v>34.7773744291632</v>
      </c>
      <c r="C768">
        <v>2549.20280327129</v>
      </c>
      <c r="D768">
        <v>0.446307122894815</v>
      </c>
      <c r="E768">
        <v>284.811837331128</v>
      </c>
      <c r="F768">
        <v>27.8892880227697</v>
      </c>
      <c r="G768">
        <v>2276.45016764675</v>
      </c>
      <c r="H768">
        <v>0.216987318032044</v>
      </c>
      <c r="I768">
        <v>0.150203486311534</v>
      </c>
      <c r="J768">
        <v>17.9654049117341</v>
      </c>
      <c r="K768">
        <v>3.00791203743169</v>
      </c>
    </row>
    <row r="769" spans="1:11">
      <c r="A769">
        <v>767</v>
      </c>
      <c r="B769">
        <v>34.7773693483004</v>
      </c>
      <c r="C769">
        <v>2549.20248239362</v>
      </c>
      <c r="D769">
        <v>0.446307129239308</v>
      </c>
      <c r="E769">
        <v>284.811805865841</v>
      </c>
      <c r="F769">
        <v>27.8892915802547</v>
      </c>
      <c r="G769">
        <v>2276.45054015827</v>
      </c>
      <c r="H769">
        <v>0.21698731323528</v>
      </c>
      <c r="I769">
        <v>0.150203485091055</v>
      </c>
      <c r="J769">
        <v>17.9654046702305</v>
      </c>
      <c r="K769">
        <v>3.00791203743169</v>
      </c>
    </row>
    <row r="770" spans="1:11">
      <c r="A770">
        <v>768</v>
      </c>
      <c r="B770">
        <v>34.7773567031692</v>
      </c>
      <c r="C770">
        <v>2549.20138577618</v>
      </c>
      <c r="D770">
        <v>0.446307091215586</v>
      </c>
      <c r="E770">
        <v>284.811707235122</v>
      </c>
      <c r="F770">
        <v>27.889303628901</v>
      </c>
      <c r="G770">
        <v>2276.45152131149</v>
      </c>
      <c r="H770">
        <v>0.216987302722934</v>
      </c>
      <c r="I770">
        <v>0.150203482416313</v>
      </c>
      <c r="J770">
        <v>17.9654030952061</v>
      </c>
      <c r="K770">
        <v>3.00791203743169</v>
      </c>
    </row>
    <row r="771" spans="1:11">
      <c r="A771">
        <v>769</v>
      </c>
      <c r="B771">
        <v>34.7773712113804</v>
      </c>
      <c r="C771">
        <v>2549.20270042452</v>
      </c>
      <c r="D771">
        <v>0.44630712225725</v>
      </c>
      <c r="E771">
        <v>284.811825423708</v>
      </c>
      <c r="F771">
        <v>27.8892891625143</v>
      </c>
      <c r="G771">
        <v>2276.45032319839</v>
      </c>
      <c r="H771">
        <v>0.216987317988725</v>
      </c>
      <c r="I771">
        <v>0.150203486300513</v>
      </c>
      <c r="J771">
        <v>17.965404974885</v>
      </c>
      <c r="K771">
        <v>3.00791203743169</v>
      </c>
    </row>
    <row r="772" spans="1:11">
      <c r="A772">
        <v>770</v>
      </c>
      <c r="B772">
        <v>34.7773657880158</v>
      </c>
      <c r="C772">
        <v>2549.20227399632</v>
      </c>
      <c r="D772">
        <v>0.446307116324439</v>
      </c>
      <c r="E772">
        <v>284.811787220704</v>
      </c>
      <c r="F772">
        <v>27.8892937853281</v>
      </c>
      <c r="G772">
        <v>2276.45064049813</v>
      </c>
      <c r="H772">
        <v>0.216987310683597</v>
      </c>
      <c r="I772">
        <v>0.150203484441809</v>
      </c>
      <c r="J772">
        <v>17.9654043585665</v>
      </c>
      <c r="K772">
        <v>3.00791203743169</v>
      </c>
    </row>
    <row r="773" spans="1:11">
      <c r="A773">
        <v>771</v>
      </c>
      <c r="B773">
        <v>34.7773747527715</v>
      </c>
      <c r="C773">
        <v>2549.20282319979</v>
      </c>
      <c r="D773">
        <v>0.44630713116142</v>
      </c>
      <c r="E773">
        <v>284.811837694224</v>
      </c>
      <c r="F773">
        <v>27.889287791804</v>
      </c>
      <c r="G773">
        <v>2276.45028959064</v>
      </c>
      <c r="H773">
        <v>0.216987319675667</v>
      </c>
      <c r="I773">
        <v>0.150203486729735</v>
      </c>
      <c r="J773">
        <v>17.9654050525405</v>
      </c>
      <c r="K773">
        <v>3.00791203743169</v>
      </c>
    </row>
    <row r="774" spans="1:11">
      <c r="A774">
        <v>772</v>
      </c>
      <c r="B774">
        <v>34.7773770566065</v>
      </c>
      <c r="C774">
        <v>2549.2030145202</v>
      </c>
      <c r="D774">
        <v>0.446307125396584</v>
      </c>
      <c r="E774">
        <v>284.811854142051</v>
      </c>
      <c r="F774">
        <v>27.8892858184892</v>
      </c>
      <c r="G774">
        <v>2276.45014165405</v>
      </c>
      <c r="H774">
        <v>0.216987323589351</v>
      </c>
      <c r="I774">
        <v>0.150203487725525</v>
      </c>
      <c r="J774">
        <v>17.9654053735303</v>
      </c>
      <c r="K774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29.0236784584797</v>
      </c>
    </row>
    <row r="2" spans="1:12">
      <c r="B2" t="s">
        <v>32</v>
      </c>
      <c r="C2">
        <v>19.3546793279137</v>
      </c>
    </row>
    <row r="3" spans="1:12">
      <c r="B3" t="s">
        <v>33</v>
      </c>
      <c r="C3">
        <v>25.8870394539816</v>
      </c>
    </row>
    <row r="4" spans="1:12">
      <c r="B4" t="s">
        <v>34</v>
      </c>
      <c r="C4">
        <v>19.7943117093859</v>
      </c>
    </row>
    <row r="5" spans="1:12">
      <c r="B5" t="s">
        <v>35</v>
      </c>
      <c r="C5">
        <v>341.708920792557</v>
      </c>
    </row>
    <row r="6" spans="1:12">
      <c r="B6" t="s">
        <v>36</v>
      </c>
      <c r="C6">
        <v>221.096007596633</v>
      </c>
    </row>
    <row r="7" spans="1:12">
      <c r="B7" t="s">
        <v>37</v>
      </c>
      <c r="C7">
        <v>0.64703024750956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20.2917432386181</v>
      </c>
      <c r="E9">
        <v>25.8870394539816</v>
      </c>
      <c r="F9">
        <v>25.8869142815371</v>
      </c>
      <c r="G9">
        <v>24.1830191967691</v>
      </c>
      <c r="H9">
        <v>21.6792738885777</v>
      </c>
      <c r="I9">
        <v>18.7301267356077</v>
      </c>
      <c r="J9">
        <v>15.4948108925344</v>
      </c>
      <c r="K9">
        <v>8.45469407411159</v>
      </c>
      <c r="L9">
        <v>-1.77635683940025e-15</v>
      </c>
    </row>
    <row r="10" spans="1:12">
      <c r="B10" t="s">
        <v>40</v>
      </c>
      <c r="C10">
        <v>0</v>
      </c>
      <c r="D10">
        <v>20.5688395725671</v>
      </c>
      <c r="E10">
        <v>8.3144494073146</v>
      </c>
      <c r="F10">
        <v>3.86531580250538</v>
      </c>
      <c r="G10">
        <v>2.3140882733929</v>
      </c>
      <c r="H10">
        <v>1.52625934274441</v>
      </c>
      <c r="I10">
        <v>1.05013323894456</v>
      </c>
      <c r="J10">
        <v>0.729361465981742</v>
      </c>
      <c r="K10">
        <v>1.11426789499898</v>
      </c>
      <c r="L10">
        <v>0.275015117050038</v>
      </c>
    </row>
    <row r="11" spans="1:12">
      <c r="B11" t="s">
        <v>41</v>
      </c>
      <c r="C11">
        <v>0</v>
      </c>
      <c r="D11">
        <v>0.277096333948935</v>
      </c>
      <c r="E11">
        <v>2.71915319195112</v>
      </c>
      <c r="F11">
        <v>3.86544097494992</v>
      </c>
      <c r="G11">
        <v>4.01798335816084</v>
      </c>
      <c r="H11">
        <v>4.03000465093582</v>
      </c>
      <c r="I11">
        <v>3.99928039191456</v>
      </c>
      <c r="J11">
        <v>3.96467730905508</v>
      </c>
      <c r="K11">
        <v>8.15438471342176</v>
      </c>
      <c r="L11">
        <v>8.72970919116162</v>
      </c>
    </row>
    <row r="12" spans="1:12">
      <c r="B12" t="s">
        <v>42</v>
      </c>
      <c r="C12">
        <v>0</v>
      </c>
      <c r="D12">
        <v>0.783857237699582</v>
      </c>
      <c r="E12">
        <v>1</v>
      </c>
      <c r="F12">
        <v>0.999995164667448</v>
      </c>
      <c r="G12">
        <v>0.934174772660209</v>
      </c>
      <c r="H12">
        <v>0.837456671208623</v>
      </c>
      <c r="I12">
        <v>0.723532977531229</v>
      </c>
      <c r="J12">
        <v>0.598554767920793</v>
      </c>
      <c r="K12">
        <v>0.326599497371693</v>
      </c>
      <c r="L12">
        <v>-6.86195438670386e-17</v>
      </c>
    </row>
    <row r="15" spans="1:12">
      <c r="A15" t="s">
        <v>54</v>
      </c>
      <c r="B15" t="s">
        <v>55</v>
      </c>
      <c r="C15">
        <v>37.7185408103581</v>
      </c>
    </row>
    <row r="16" spans="1:12">
      <c r="B16" t="s">
        <v>56</v>
      </c>
      <c r="C16">
        <v>18.435400720064</v>
      </c>
    </row>
    <row r="17" spans="1:12">
      <c r="B17" t="s">
        <v>57</v>
      </c>
      <c r="C17">
        <v>35.3260370309061</v>
      </c>
    </row>
    <row r="18" spans="1:12">
      <c r="B18" t="s">
        <v>58</v>
      </c>
      <c r="C18">
        <v>31.5081585315005</v>
      </c>
    </row>
    <row r="19" spans="1:12">
      <c r="B19" t="s">
        <v>59</v>
      </c>
      <c r="C19">
        <v>544.020970275955</v>
      </c>
    </row>
    <row r="20" spans="1:12">
      <c r="B20" t="s">
        <v>60</v>
      </c>
      <c r="C20">
        <v>303.407593737477</v>
      </c>
    </row>
    <row r="21" spans="1:12">
      <c r="B21" t="s">
        <v>61</v>
      </c>
      <c r="C21">
        <v>0.557713048420861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30.2818632482958</v>
      </c>
      <c r="E23">
        <v>35.3260370309061</v>
      </c>
      <c r="F23">
        <v>33.9722403327991</v>
      </c>
      <c r="G23">
        <v>31.0437879672188</v>
      </c>
      <c r="H23">
        <v>27.4166099162137</v>
      </c>
      <c r="I23">
        <v>23.4234772811641</v>
      </c>
      <c r="J23">
        <v>19.2058677759639</v>
      </c>
      <c r="K23">
        <v>10.2858908720275</v>
      </c>
      <c r="L23">
        <v>7.105427357601e-15</v>
      </c>
    </row>
    <row r="24" spans="1:12">
      <c r="B24" t="s">
        <v>40</v>
      </c>
      <c r="C24">
        <v>0</v>
      </c>
      <c r="D24">
        <v>31.1815253413472</v>
      </c>
      <c r="E24">
        <v>8.3144494073146</v>
      </c>
      <c r="F24">
        <v>3.86531580250538</v>
      </c>
      <c r="G24">
        <v>2.3140882733929</v>
      </c>
      <c r="H24">
        <v>1.52625934274441</v>
      </c>
      <c r="I24">
        <v>1.05013323894456</v>
      </c>
      <c r="J24">
        <v>0.729361465981742</v>
      </c>
      <c r="K24">
        <v>1.11426789499898</v>
      </c>
      <c r="L24">
        <v>0.275015117050038</v>
      </c>
    </row>
    <row r="25" spans="1:12">
      <c r="B25" t="s">
        <v>41</v>
      </c>
      <c r="C25">
        <v>0</v>
      </c>
      <c r="D25">
        <v>0.8996620930514</v>
      </c>
      <c r="E25">
        <v>3.27027562470428</v>
      </c>
      <c r="F25">
        <v>5.21911250061247</v>
      </c>
      <c r="G25">
        <v>5.24254063897313</v>
      </c>
      <c r="H25">
        <v>5.15343739374953</v>
      </c>
      <c r="I25">
        <v>5.04326587399419</v>
      </c>
      <c r="J25">
        <v>4.94697097118195</v>
      </c>
      <c r="K25">
        <v>10.0342447989354</v>
      </c>
      <c r="L25">
        <v>10.5609059890775</v>
      </c>
    </row>
    <row r="26" spans="1:12">
      <c r="B26" t="s">
        <v>42</v>
      </c>
      <c r="C26">
        <v>0</v>
      </c>
      <c r="D26">
        <v>0.857210878814477</v>
      </c>
      <c r="E26">
        <v>1</v>
      </c>
      <c r="F26">
        <v>0.961677085461846</v>
      </c>
      <c r="G26">
        <v>0.878779239801485</v>
      </c>
      <c r="H26">
        <v>0.776102054476911</v>
      </c>
      <c r="I26">
        <v>0.663065524747972</v>
      </c>
      <c r="J26">
        <v>0.543674563868033</v>
      </c>
      <c r="K26">
        <v>0.291170245420637</v>
      </c>
      <c r="L26">
        <v>2.0113853561849e-16</v>
      </c>
    </row>
    <row r="29" spans="1:12">
      <c r="A29" t="s">
        <v>64</v>
      </c>
      <c r="B29" t="s">
        <v>65</v>
      </c>
      <c r="C29">
        <v>24.6299067146328</v>
      </c>
    </row>
    <row r="30" spans="1:12">
      <c r="B30" t="s">
        <v>66</v>
      </c>
      <c r="C30">
        <v>19.3316846804277</v>
      </c>
    </row>
    <row r="31" spans="1:12">
      <c r="B31" t="s">
        <v>67</v>
      </c>
      <c r="C31">
        <v>23.9725641345695</v>
      </c>
    </row>
    <row r="32" spans="1:12">
      <c r="B32" t="s">
        <v>68</v>
      </c>
      <c r="C32">
        <v>15.0658699288328</v>
      </c>
    </row>
    <row r="33" spans="1:11">
      <c r="B33" t="s">
        <v>69</v>
      </c>
      <c r="C33">
        <v>283.475570891285</v>
      </c>
    </row>
    <row r="34" spans="1:11">
      <c r="B34" t="s">
        <v>70</v>
      </c>
      <c r="C34">
        <v>158.699823125431</v>
      </c>
    </row>
    <row r="35" spans="1:11">
      <c r="B35" t="s">
        <v>71</v>
      </c>
      <c r="C35">
        <v>0.559835976787905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23.9725641345695</v>
      </c>
      <c r="E37">
        <v>22.1040511162888</v>
      </c>
      <c r="F37">
        <v>20.9730868696778</v>
      </c>
      <c r="G37">
        <v>18.9949594913607</v>
      </c>
      <c r="H37">
        <v>16.5342594585408</v>
      </c>
      <c r="I37">
        <v>13.7585271237091</v>
      </c>
      <c r="J37">
        <v>7.59793618070847</v>
      </c>
      <c r="K37">
        <v>5.32907051820075e-15</v>
      </c>
    </row>
    <row r="38" spans="1:11">
      <c r="B38" t="s">
        <v>40</v>
      </c>
      <c r="C38">
        <v>0</v>
      </c>
      <c r="D38">
        <v>24.2685322361818</v>
      </c>
      <c r="E38">
        <v>3.86531580250538</v>
      </c>
      <c r="F38">
        <v>2.3140882733929</v>
      </c>
      <c r="G38">
        <v>1.52625934274441</v>
      </c>
      <c r="H38">
        <v>1.05013323894456</v>
      </c>
      <c r="I38">
        <v>0.729361465981742</v>
      </c>
      <c r="J38">
        <v>1.11426789499898</v>
      </c>
      <c r="K38">
        <v>0.275015117050038</v>
      </c>
    </row>
    <row r="39" spans="1:11">
      <c r="B39" t="s">
        <v>41</v>
      </c>
      <c r="C39">
        <v>0</v>
      </c>
      <c r="D39">
        <v>0.295968101612272</v>
      </c>
      <c r="E39">
        <v>5.73382882078612</v>
      </c>
      <c r="F39">
        <v>3.44505252000394</v>
      </c>
      <c r="G39">
        <v>3.50438672106142</v>
      </c>
      <c r="H39">
        <v>3.51083327176453</v>
      </c>
      <c r="I39">
        <v>3.50509380081343</v>
      </c>
      <c r="J39">
        <v>7.27485883799958</v>
      </c>
      <c r="K39">
        <v>7.87295129775851</v>
      </c>
    </row>
    <row r="40" spans="1:11">
      <c r="B40" t="s">
        <v>42</v>
      </c>
      <c r="C40">
        <v>0</v>
      </c>
      <c r="D40">
        <v>1</v>
      </c>
      <c r="E40">
        <v>0.922056188574911</v>
      </c>
      <c r="F40">
        <v>0.874878746885219</v>
      </c>
      <c r="G40">
        <v>0.792362443363709</v>
      </c>
      <c r="H40">
        <v>0.689715933836949</v>
      </c>
      <c r="I40">
        <v>0.573928055692159</v>
      </c>
      <c r="J40">
        <v>0.316942991081705</v>
      </c>
      <c r="K40">
        <v>2.2229872817468e-16</v>
      </c>
    </row>
    <row r="43" spans="1:11">
      <c r="A43" t="s">
        <v>74</v>
      </c>
      <c r="B43" t="s">
        <v>75</v>
      </c>
      <c r="C43">
        <v>33.9994946337713</v>
      </c>
    </row>
    <row r="44" spans="1:11">
      <c r="B44" t="s">
        <v>76</v>
      </c>
      <c r="C44">
        <v>18.3429243680614</v>
      </c>
    </row>
    <row r="45" spans="1:11">
      <c r="B45" t="s">
        <v>77</v>
      </c>
      <c r="C45">
        <v>33.7774580234278</v>
      </c>
    </row>
    <row r="46" spans="1:11">
      <c r="B46" t="s">
        <v>78</v>
      </c>
      <c r="C46">
        <v>25.9960136492149</v>
      </c>
    </row>
    <row r="47" spans="1:11">
      <c r="B47" t="s">
        <v>79</v>
      </c>
      <c r="C47">
        <v>473.728848778575</v>
      </c>
    </row>
    <row r="48" spans="1:11">
      <c r="B48" t="s">
        <v>80</v>
      </c>
      <c r="C48">
        <v>233.612019977841</v>
      </c>
    </row>
    <row r="49" spans="1:11">
      <c r="B49" t="s">
        <v>81</v>
      </c>
      <c r="C49">
        <v>0.493134459892338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33.7774580234278</v>
      </c>
      <c r="E51">
        <v>30.180482976082</v>
      </c>
      <c r="F51">
        <v>27.8263085120734</v>
      </c>
      <c r="G51">
        <v>24.7259842132031</v>
      </c>
      <c r="H51">
        <v>21.2224471253069</v>
      </c>
      <c r="I51">
        <v>17.4655016918103</v>
      </c>
      <c r="J51">
        <v>9.42711858676996</v>
      </c>
      <c r="K51">
        <v>7.105427357601e-15</v>
      </c>
    </row>
    <row r="52" spans="1:11">
      <c r="B52" t="s">
        <v>40</v>
      </c>
      <c r="C52">
        <v>0</v>
      </c>
      <c r="D52">
        <v>34.6837798001186</v>
      </c>
      <c r="E52">
        <v>3.86531580250538</v>
      </c>
      <c r="F52">
        <v>2.3140882733929</v>
      </c>
      <c r="G52">
        <v>1.52625934274441</v>
      </c>
      <c r="H52">
        <v>1.05013323894456</v>
      </c>
      <c r="I52">
        <v>0.729361465981742</v>
      </c>
      <c r="J52">
        <v>1.11426789499898</v>
      </c>
      <c r="K52">
        <v>0.275015117050038</v>
      </c>
    </row>
    <row r="53" spans="1:11">
      <c r="B53" t="s">
        <v>41</v>
      </c>
      <c r="C53">
        <v>0</v>
      </c>
      <c r="D53">
        <v>0.906321776690788</v>
      </c>
      <c r="E53">
        <v>7.46229084985121</v>
      </c>
      <c r="F53">
        <v>4.66826273740146</v>
      </c>
      <c r="G53">
        <v>4.62658364161471</v>
      </c>
      <c r="H53">
        <v>4.55367032684078</v>
      </c>
      <c r="I53">
        <v>4.48630689947827</v>
      </c>
      <c r="J53">
        <v>9.15265100003935</v>
      </c>
      <c r="K53">
        <v>9.70213370381999</v>
      </c>
    </row>
    <row r="54" spans="1:11">
      <c r="B54" t="s">
        <v>42</v>
      </c>
      <c r="C54">
        <v>0</v>
      </c>
      <c r="D54">
        <v>1</v>
      </c>
      <c r="E54">
        <v>0.893509599068971</v>
      </c>
      <c r="F54">
        <v>0.823812984765558</v>
      </c>
      <c r="G54">
        <v>0.732026199131188</v>
      </c>
      <c r="H54">
        <v>0.628302079765361</v>
      </c>
      <c r="I54">
        <v>0.517075668621848</v>
      </c>
      <c r="J54">
        <v>0.279094968609875</v>
      </c>
      <c r="K54">
        <v>2.10360038125804e-16</v>
      </c>
    </row>
    <row r="57" spans="1:11">
      <c r="A57" t="s">
        <v>84</v>
      </c>
      <c r="B57" t="s">
        <v>85</v>
      </c>
      <c r="C57">
        <v>24.6315777374053</v>
      </c>
    </row>
    <row r="58" spans="1:11">
      <c r="B58" t="s">
        <v>86</v>
      </c>
      <c r="C58">
        <v>19.183807326701</v>
      </c>
    </row>
    <row r="59" spans="1:11">
      <c r="B59" t="s">
        <v>87</v>
      </c>
      <c r="C59">
        <v>24.0093325271387</v>
      </c>
    </row>
    <row r="60" spans="1:11">
      <c r="B60" t="s">
        <v>88</v>
      </c>
      <c r="C60">
        <v>13.4175652920379</v>
      </c>
    </row>
    <row r="61" spans="1:11">
      <c r="B61" t="s">
        <v>89</v>
      </c>
      <c r="C61">
        <v>250.897524908599</v>
      </c>
    </row>
    <row r="62" spans="1:11">
      <c r="B62" t="s">
        <v>90</v>
      </c>
      <c r="C62">
        <v>116.04067388428</v>
      </c>
    </row>
    <row r="63" spans="1:11">
      <c r="B63" t="s">
        <v>91</v>
      </c>
      <c r="C63">
        <v>0.462502266319897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24.0093325271387</v>
      </c>
      <c r="E65">
        <v>18.3405131241927</v>
      </c>
      <c r="F65">
        <v>16.7934627348406</v>
      </c>
      <c r="G65">
        <v>14.7333546564715</v>
      </c>
      <c r="H65">
        <v>12.3345422546377</v>
      </c>
      <c r="I65">
        <v>6.89528014108602</v>
      </c>
      <c r="J65">
        <v>-1.77635683940025e-15</v>
      </c>
    </row>
    <row r="66" spans="1:10">
      <c r="B66" t="s">
        <v>40</v>
      </c>
      <c r="C66">
        <v>0</v>
      </c>
      <c r="D66">
        <v>24.2859402513749</v>
      </c>
      <c r="E66">
        <v>2.3140882733929</v>
      </c>
      <c r="F66">
        <v>1.52625934274441</v>
      </c>
      <c r="G66">
        <v>1.05013323894456</v>
      </c>
      <c r="H66">
        <v>0.729361465981742</v>
      </c>
      <c r="I66">
        <v>1.11426789499898</v>
      </c>
      <c r="J66">
        <v>0.275015117050038</v>
      </c>
    </row>
    <row r="67" spans="1:10">
      <c r="B67" t="s">
        <v>41</v>
      </c>
      <c r="C67">
        <v>0</v>
      </c>
      <c r="D67">
        <v>0.276607724236182</v>
      </c>
      <c r="E67">
        <v>7.98290767633888</v>
      </c>
      <c r="F67">
        <v>3.07330973209656</v>
      </c>
      <c r="G67">
        <v>3.1102413173136</v>
      </c>
      <c r="H67">
        <v>3.1281738678156</v>
      </c>
      <c r="I67">
        <v>6.55353000855063</v>
      </c>
      <c r="J67">
        <v>7.17029525813606</v>
      </c>
    </row>
    <row r="68" spans="1:10">
      <c r="B68" t="s">
        <v>42</v>
      </c>
      <c r="C68">
        <v>0</v>
      </c>
      <c r="D68">
        <v>1</v>
      </c>
      <c r="E68">
        <v>0.763891003777873</v>
      </c>
      <c r="F68">
        <v>0.699455626925832</v>
      </c>
      <c r="G68">
        <v>0.613651155850244</v>
      </c>
      <c r="H68">
        <v>0.513739490287597</v>
      </c>
      <c r="I68">
        <v>0.287191663212295</v>
      </c>
      <c r="J68">
        <v>-7.3986098422035e-17</v>
      </c>
    </row>
    <row r="71" spans="1:10">
      <c r="A71" t="s">
        <v>94</v>
      </c>
      <c r="B71" t="s">
        <v>95</v>
      </c>
      <c r="C71">
        <v>34.0199672708649</v>
      </c>
    </row>
    <row r="72" spans="1:10">
      <c r="B72" t="s">
        <v>96</v>
      </c>
      <c r="C72">
        <v>18.1299266393812</v>
      </c>
    </row>
    <row r="73" spans="1:10">
      <c r="B73" t="s">
        <v>97</v>
      </c>
      <c r="C73">
        <v>33.8730951834</v>
      </c>
    </row>
    <row r="74" spans="1:10">
      <c r="B74" t="s">
        <v>98</v>
      </c>
      <c r="C74">
        <v>23.737138849842</v>
      </c>
    </row>
    <row r="75" spans="1:10">
      <c r="B75" t="s">
        <v>99</v>
      </c>
      <c r="C75">
        <v>428.49465407001</v>
      </c>
    </row>
    <row r="76" spans="1:10">
      <c r="B76" t="s">
        <v>100</v>
      </c>
      <c r="C76">
        <v>183.345178455975</v>
      </c>
    </row>
    <row r="77" spans="1:10">
      <c r="B77" t="s">
        <v>101</v>
      </c>
      <c r="C77">
        <v>0.427882067406187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33.8730951834</v>
      </c>
      <c r="E79">
        <v>25.4186035861727</v>
      </c>
      <c r="F79">
        <v>22.7125346017274</v>
      </c>
      <c r="G79">
        <v>19.5753717601982</v>
      </c>
      <c r="H79">
        <v>16.1631505650655</v>
      </c>
      <c r="I79">
        <v>8.78448192342317</v>
      </c>
      <c r="J79">
        <v>-7.105427357601e-15</v>
      </c>
    </row>
    <row r="80" spans="1:10">
      <c r="B80" t="s">
        <v>40</v>
      </c>
      <c r="C80">
        <v>0</v>
      </c>
      <c r="D80">
        <v>34.7206640412682</v>
      </c>
      <c r="E80">
        <v>2.3140882733929</v>
      </c>
      <c r="F80">
        <v>1.52625934274441</v>
      </c>
      <c r="G80">
        <v>1.05013323894456</v>
      </c>
      <c r="H80">
        <v>0.729361465981742</v>
      </c>
      <c r="I80">
        <v>1.11426789499898</v>
      </c>
      <c r="J80">
        <v>0.275015117050038</v>
      </c>
    </row>
    <row r="81" spans="1:10">
      <c r="B81" t="s">
        <v>41</v>
      </c>
      <c r="C81">
        <v>0</v>
      </c>
      <c r="D81">
        <v>0.847568857868226</v>
      </c>
      <c r="E81">
        <v>10.7685798706201</v>
      </c>
      <c r="F81">
        <v>4.23232832718974</v>
      </c>
      <c r="G81">
        <v>4.18729608047377</v>
      </c>
      <c r="H81">
        <v>4.14158266111441</v>
      </c>
      <c r="I81">
        <v>8.49293653664132</v>
      </c>
      <c r="J81">
        <v>9.05949704047321</v>
      </c>
    </row>
    <row r="82" spans="1:10">
      <c r="B82" t="s">
        <v>42</v>
      </c>
      <c r="C82">
        <v>0</v>
      </c>
      <c r="D82">
        <v>1</v>
      </c>
      <c r="E82">
        <v>0.750406877450913</v>
      </c>
      <c r="F82">
        <v>0.67051843000335</v>
      </c>
      <c r="G82">
        <v>0.577903249000741</v>
      </c>
      <c r="H82">
        <v>0.4771678075934</v>
      </c>
      <c r="I82">
        <v>0.25933508219019</v>
      </c>
      <c r="J82">
        <v>-2.09766108444767e-16</v>
      </c>
    </row>
    <row r="85" spans="1:10">
      <c r="A85" t="s">
        <v>104</v>
      </c>
      <c r="B85" t="s">
        <v>105</v>
      </c>
      <c r="C85">
        <v>25.8024089388092</v>
      </c>
    </row>
    <row r="86" spans="1:10">
      <c r="B86" t="s">
        <v>106</v>
      </c>
      <c r="C86">
        <v>18.9331195801944</v>
      </c>
    </row>
    <row r="87" spans="1:10">
      <c r="B87" t="s">
        <v>107</v>
      </c>
      <c r="C87">
        <v>22.9408726718252</v>
      </c>
    </row>
    <row r="88" spans="1:10">
      <c r="B88" t="s">
        <v>108</v>
      </c>
      <c r="C88">
        <v>12.3675794751036</v>
      </c>
    </row>
    <row r="89" spans="1:10">
      <c r="B89" t="s">
        <v>109</v>
      </c>
      <c r="C89">
        <v>208.188419496813</v>
      </c>
    </row>
    <row r="90" spans="1:10">
      <c r="B90" t="s">
        <v>110</v>
      </c>
      <c r="C90">
        <v>84.6715420309669</v>
      </c>
    </row>
    <row r="91" spans="1:10">
      <c r="B91" t="s">
        <v>111</v>
      </c>
      <c r="C91">
        <v>0.40670630112672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22.9408726718252</v>
      </c>
      <c r="E93">
        <v>14.9200545744928</v>
      </c>
      <c r="F93">
        <v>13.2008383162981</v>
      </c>
      <c r="G93">
        <v>11.1227735495378</v>
      </c>
      <c r="H93">
        <v>6.29734078248933</v>
      </c>
      <c r="I93">
        <v>-3.5527136788005e-15</v>
      </c>
    </row>
    <row r="94" spans="1:10">
      <c r="B94" t="s">
        <v>40</v>
      </c>
      <c r="C94">
        <v>0</v>
      </c>
      <c r="D94">
        <v>23.1942634273936</v>
      </c>
      <c r="E94">
        <v>1.52625934274441</v>
      </c>
      <c r="F94">
        <v>1.05013323894456</v>
      </c>
      <c r="G94">
        <v>0.729361465981742</v>
      </c>
      <c r="H94">
        <v>1.11426789499898</v>
      </c>
      <c r="I94">
        <v>0.275015117050038</v>
      </c>
    </row>
    <row r="95" spans="1:10">
      <c r="B95" t="s">
        <v>41</v>
      </c>
      <c r="C95">
        <v>0</v>
      </c>
      <c r="D95">
        <v>0.253390755568451</v>
      </c>
      <c r="E95">
        <v>9.54707744007677</v>
      </c>
      <c r="F95">
        <v>2.76934949713927</v>
      </c>
      <c r="G95">
        <v>2.80742623274208</v>
      </c>
      <c r="H95">
        <v>5.9397006620474</v>
      </c>
      <c r="I95">
        <v>6.57235589953937</v>
      </c>
    </row>
    <row r="96" spans="1:10">
      <c r="B96" t="s">
        <v>42</v>
      </c>
      <c r="C96">
        <v>0</v>
      </c>
      <c r="D96">
        <v>1</v>
      </c>
      <c r="E96">
        <v>0.650369965778018</v>
      </c>
      <c r="F96">
        <v>0.575428777498543</v>
      </c>
      <c r="G96">
        <v>0.484845267599527</v>
      </c>
      <c r="H96">
        <v>0.274503105116111</v>
      </c>
      <c r="I96">
        <v>-1.54863929093847e-16</v>
      </c>
    </row>
    <row r="99" spans="1:9">
      <c r="A99" t="s">
        <v>114</v>
      </c>
      <c r="B99" t="s">
        <v>115</v>
      </c>
      <c r="C99">
        <v>35.1851626595662</v>
      </c>
    </row>
    <row r="100" spans="1:9">
      <c r="B100" t="s">
        <v>116</v>
      </c>
      <c r="C100">
        <v>17.8310431084283</v>
      </c>
    </row>
    <row r="101" spans="1:9">
      <c r="B101" t="s">
        <v>117</v>
      </c>
      <c r="C101">
        <v>32.8159873445999</v>
      </c>
    </row>
    <row r="102" spans="1:9">
      <c r="B102" t="s">
        <v>118</v>
      </c>
      <c r="C102">
        <v>22.2484296950128</v>
      </c>
    </row>
    <row r="103" spans="1:9">
      <c r="B103" t="s">
        <v>119</v>
      </c>
      <c r="C103">
        <v>370.000257310364</v>
      </c>
    </row>
    <row r="104" spans="1:9">
      <c r="B104" t="s">
        <v>120</v>
      </c>
      <c r="C104">
        <v>144.352656324562</v>
      </c>
    </row>
    <row r="105" spans="1:9">
      <c r="B105" t="s">
        <v>121</v>
      </c>
      <c r="C105">
        <v>0.390142043072895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32.8159873445999</v>
      </c>
      <c r="E107">
        <v>21.0842309939366</v>
      </c>
      <c r="F107">
        <v>18.2433599015333</v>
      </c>
      <c r="G107">
        <v>15.1099218047318</v>
      </c>
      <c r="H107">
        <v>8.2647730658177</v>
      </c>
      <c r="I107">
        <v>1.77635683940025e-15</v>
      </c>
    </row>
    <row r="108" spans="1:9">
      <c r="B108" t="s">
        <v>40</v>
      </c>
      <c r="C108">
        <v>0</v>
      </c>
      <c r="D108">
        <v>33.6029171377441</v>
      </c>
      <c r="E108">
        <v>1.52625934274441</v>
      </c>
      <c r="F108">
        <v>1.05013323894456</v>
      </c>
      <c r="G108">
        <v>0.729361465981742</v>
      </c>
      <c r="H108">
        <v>1.11426789499898</v>
      </c>
      <c r="I108">
        <v>0.275015117050038</v>
      </c>
    </row>
    <row r="109" spans="1:9">
      <c r="B109" t="s">
        <v>41</v>
      </c>
      <c r="C109">
        <v>0</v>
      </c>
      <c r="D109">
        <v>0.786929793144167</v>
      </c>
      <c r="E109">
        <v>13.2580156934078</v>
      </c>
      <c r="F109">
        <v>3.89100433134783</v>
      </c>
      <c r="G109">
        <v>3.86279956278327</v>
      </c>
      <c r="H109">
        <v>7.95941663391304</v>
      </c>
      <c r="I109">
        <v>8.53978818286774</v>
      </c>
    </row>
    <row r="110" spans="1:9">
      <c r="B110" t="s">
        <v>42</v>
      </c>
      <c r="C110">
        <v>0</v>
      </c>
      <c r="D110">
        <v>1</v>
      </c>
      <c r="E110">
        <v>0.642498754419044</v>
      </c>
      <c r="F110">
        <v>0.55592902660402</v>
      </c>
      <c r="G110">
        <v>0.460443918571239</v>
      </c>
      <c r="H110">
        <v>0.251852031116099</v>
      </c>
      <c r="I110">
        <v>5.41308363130071e-17</v>
      </c>
    </row>
    <row r="113" spans="1:8">
      <c r="A113" t="s">
        <v>124</v>
      </c>
      <c r="B113" t="s">
        <v>125</v>
      </c>
      <c r="C113">
        <v>27.8722009734216</v>
      </c>
    </row>
    <row r="114" spans="1:8">
      <c r="B114" t="s">
        <v>126</v>
      </c>
      <c r="C114">
        <v>18.5747416912887</v>
      </c>
    </row>
    <row r="115" spans="1:8">
      <c r="B115" t="s">
        <v>127</v>
      </c>
      <c r="C115">
        <v>21.2450144539478</v>
      </c>
    </row>
    <row r="116" spans="1:8">
      <c r="B116" t="s">
        <v>128</v>
      </c>
      <c r="C116">
        <v>11.5541820748979</v>
      </c>
    </row>
    <row r="117" spans="1:8">
      <c r="B117" t="s">
        <v>129</v>
      </c>
      <c r="C117">
        <v>163.586611295398</v>
      </c>
    </row>
    <row r="118" spans="1:8">
      <c r="B118" t="s">
        <v>130</v>
      </c>
      <c r="C118">
        <v>60.7819468105593</v>
      </c>
    </row>
    <row r="119" spans="1:8">
      <c r="B119" t="s">
        <v>131</v>
      </c>
      <c r="C119">
        <v>0.37155819983826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21.2450144539478</v>
      </c>
      <c r="E121">
        <v>11.7796990821023</v>
      </c>
      <c r="F121">
        <v>9.99907130608026</v>
      </c>
      <c r="G121">
        <v>5.74285724460062</v>
      </c>
      <c r="H121">
        <v>-3.5527136788005e-15</v>
      </c>
    </row>
    <row r="122" spans="1:8">
      <c r="B122" t="s">
        <v>40</v>
      </c>
      <c r="C122">
        <v>0</v>
      </c>
      <c r="D122">
        <v>21.4755676843395</v>
      </c>
      <c r="E122">
        <v>1.05013323894456</v>
      </c>
      <c r="F122">
        <v>0.729361465981742</v>
      </c>
      <c r="G122">
        <v>1.11426789499898</v>
      </c>
      <c r="H122">
        <v>0.275015117050038</v>
      </c>
    </row>
    <row r="123" spans="1:8">
      <c r="B123" t="s">
        <v>41</v>
      </c>
      <c r="C123">
        <v>0</v>
      </c>
      <c r="D123">
        <v>0.230553230391652</v>
      </c>
      <c r="E123">
        <v>10.5154486107901</v>
      </c>
      <c r="F123">
        <v>2.50998924200374</v>
      </c>
      <c r="G123">
        <v>5.37048195647862</v>
      </c>
      <c r="H123">
        <v>6.01787236165066</v>
      </c>
    </row>
    <row r="124" spans="1:8">
      <c r="B124" t="s">
        <v>42</v>
      </c>
      <c r="C124">
        <v>0</v>
      </c>
      <c r="D124">
        <v>1</v>
      </c>
      <c r="E124">
        <v>0.554468866455081</v>
      </c>
      <c r="F124">
        <v>0.470654954260207</v>
      </c>
      <c r="G124">
        <v>0.270315525416527</v>
      </c>
      <c r="H124">
        <v>-1.67225759554158e-16</v>
      </c>
    </row>
    <row r="127" spans="1:8">
      <c r="A127" t="s">
        <v>134</v>
      </c>
      <c r="B127" t="s">
        <v>135</v>
      </c>
      <c r="C127">
        <v>37.1162819036274</v>
      </c>
    </row>
    <row r="128" spans="1:8">
      <c r="B128" t="s">
        <v>136</v>
      </c>
      <c r="C128">
        <v>17.4433673913649</v>
      </c>
    </row>
    <row r="129" spans="1:8">
      <c r="B129" t="s">
        <v>137</v>
      </c>
      <c r="C129">
        <v>31.1332934783279</v>
      </c>
    </row>
    <row r="130" spans="1:8">
      <c r="B130" t="s">
        <v>138</v>
      </c>
      <c r="C130">
        <v>21.0653816205128</v>
      </c>
    </row>
    <row r="131" spans="1:8">
      <c r="B131" t="s">
        <v>139</v>
      </c>
      <c r="C131">
        <v>308.219605435447</v>
      </c>
    </row>
    <row r="132" spans="1:8">
      <c r="B132" t="s">
        <v>140</v>
      </c>
      <c r="C132">
        <v>113.231698535792</v>
      </c>
    </row>
    <row r="133" spans="1:8">
      <c r="B133" t="s">
        <v>141</v>
      </c>
      <c r="C133">
        <v>0.367373445877398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31.1332934783279</v>
      </c>
      <c r="E135">
        <v>17.0961078204057</v>
      </c>
      <c r="F135">
        <v>14.2027835691853</v>
      </c>
      <c r="G135">
        <v>7.81715162416933</v>
      </c>
      <c r="H135">
        <v>8.88178419700125e-16</v>
      </c>
    </row>
    <row r="136" spans="1:8">
      <c r="B136" t="s">
        <v>40</v>
      </c>
      <c r="C136">
        <v>0</v>
      </c>
      <c r="D136">
        <v>31.8666944346789</v>
      </c>
      <c r="E136">
        <v>1.05013323894456</v>
      </c>
      <c r="F136">
        <v>0.729361465981742</v>
      </c>
      <c r="G136">
        <v>1.11426789499898</v>
      </c>
      <c r="H136">
        <v>0.275015117050038</v>
      </c>
    </row>
    <row r="137" spans="1:8">
      <c r="B137" t="s">
        <v>41</v>
      </c>
      <c r="C137">
        <v>0</v>
      </c>
      <c r="D137">
        <v>0.733400956350987</v>
      </c>
      <c r="E137">
        <v>15.0873188968668</v>
      </c>
      <c r="F137">
        <v>3.62268571720222</v>
      </c>
      <c r="G137">
        <v>7.4998998400149</v>
      </c>
      <c r="H137">
        <v>8.09216674121936</v>
      </c>
    </row>
    <row r="138" spans="1:8">
      <c r="B138" t="s">
        <v>42</v>
      </c>
      <c r="C138">
        <v>0</v>
      </c>
      <c r="D138">
        <v>1</v>
      </c>
      <c r="E138">
        <v>0.549126221814805</v>
      </c>
      <c r="F138">
        <v>0.456192775720047</v>
      </c>
      <c r="G138">
        <v>0.251086562030801</v>
      </c>
      <c r="H138">
        <v>2.8528251285666e-17</v>
      </c>
    </row>
    <row r="141" spans="1:8">
      <c r="A141" t="s">
        <v>144</v>
      </c>
      <c r="B141" t="s">
        <v>145</v>
      </c>
      <c r="C141">
        <v>31.1022161185012</v>
      </c>
    </row>
    <row r="142" spans="1:8">
      <c r="B142" t="s">
        <v>146</v>
      </c>
      <c r="C142">
        <v>18.0796728542544</v>
      </c>
    </row>
    <row r="143" spans="1:8">
      <c r="B143" t="s">
        <v>147</v>
      </c>
      <c r="C143">
        <v>19.0360663142518</v>
      </c>
    </row>
    <row r="144" spans="1:8">
      <c r="B144" t="s">
        <v>148</v>
      </c>
      <c r="C144">
        <v>10.8808117566812</v>
      </c>
    </row>
    <row r="145" spans="1:7">
      <c r="B145" t="s">
        <v>149</v>
      </c>
      <c r="C145">
        <v>120.403119437643</v>
      </c>
    </row>
    <row r="146" spans="1:7">
      <c r="B146" t="s">
        <v>150</v>
      </c>
      <c r="C146">
        <v>42.3715813299618</v>
      </c>
    </row>
    <row r="147" spans="1:7">
      <c r="B147" t="s">
        <v>151</v>
      </c>
      <c r="C147">
        <v>0.351914315242523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19.0360663142518</v>
      </c>
      <c r="E149">
        <v>8.85251225681919</v>
      </c>
      <c r="F149">
        <v>5.17709516506923</v>
      </c>
      <c r="G149">
        <v>-1.77635683940025e-15</v>
      </c>
    </row>
    <row r="150" spans="1:7">
      <c r="B150" t="s">
        <v>40</v>
      </c>
      <c r="C150">
        <v>0</v>
      </c>
      <c r="D150">
        <v>19.2438563779095</v>
      </c>
      <c r="E150">
        <v>0.729361465981742</v>
      </c>
      <c r="F150">
        <v>1.11426789499898</v>
      </c>
      <c r="G150">
        <v>0.275015117050038</v>
      </c>
    </row>
    <row r="151" spans="1:7">
      <c r="B151" t="s">
        <v>41</v>
      </c>
      <c r="C151">
        <v>0</v>
      </c>
      <c r="D151">
        <v>0.207790063657711</v>
      </c>
      <c r="E151">
        <v>10.9129155234144</v>
      </c>
      <c r="F151">
        <v>4.78968498674894</v>
      </c>
      <c r="G151">
        <v>5.45211028211927</v>
      </c>
    </row>
    <row r="152" spans="1:7">
      <c r="B152" t="s">
        <v>42</v>
      </c>
      <c r="C152">
        <v>0</v>
      </c>
      <c r="D152">
        <v>1</v>
      </c>
      <c r="E152">
        <v>0.465038948209144</v>
      </c>
      <c r="F152">
        <v>0.271962446421679</v>
      </c>
      <c r="G152">
        <v>-9.3315331543594e-17</v>
      </c>
    </row>
    <row r="155" spans="1:7">
      <c r="A155" t="s">
        <v>154</v>
      </c>
      <c r="B155" t="s">
        <v>155</v>
      </c>
      <c r="C155">
        <v>39.8501651428513</v>
      </c>
    </row>
    <row r="156" spans="1:7">
      <c r="B156" t="s">
        <v>156</v>
      </c>
      <c r="C156">
        <v>16.949035912071</v>
      </c>
    </row>
    <row r="157" spans="1:7">
      <c r="B157" t="s">
        <v>157</v>
      </c>
      <c r="C157">
        <v>28.9893243268036</v>
      </c>
    </row>
    <row r="158" spans="1:7">
      <c r="B158" t="s">
        <v>158</v>
      </c>
      <c r="C158">
        <v>20.043774737704</v>
      </c>
    </row>
    <row r="159" spans="1:7">
      <c r="B159" t="s">
        <v>159</v>
      </c>
      <c r="C159">
        <v>247.133989886001</v>
      </c>
    </row>
    <row r="160" spans="1:7">
      <c r="B160" t="s">
        <v>160</v>
      </c>
      <c r="C160">
        <v>88.066350339719</v>
      </c>
    </row>
    <row r="161" spans="1:7">
      <c r="B161" t="s">
        <v>161</v>
      </c>
      <c r="C161">
        <v>0.356350619274761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28.9893243268036</v>
      </c>
      <c r="E163">
        <v>13.3583114249441</v>
      </c>
      <c r="F163">
        <v>7.40045235626845</v>
      </c>
      <c r="G163">
        <v>0</v>
      </c>
    </row>
    <row r="164" spans="1:7">
      <c r="B164" t="s">
        <v>40</v>
      </c>
      <c r="C164">
        <v>0</v>
      </c>
      <c r="D164">
        <v>29.6762505982047</v>
      </c>
      <c r="E164">
        <v>0.729361465981742</v>
      </c>
      <c r="F164">
        <v>1.11426789499898</v>
      </c>
      <c r="G164">
        <v>0.275015117050038</v>
      </c>
    </row>
    <row r="165" spans="1:7">
      <c r="B165" t="s">
        <v>41</v>
      </c>
      <c r="C165">
        <v>0</v>
      </c>
      <c r="D165">
        <v>0.686926271401039</v>
      </c>
      <c r="E165">
        <v>16.3603743678413</v>
      </c>
      <c r="F165">
        <v>7.07212696367461</v>
      </c>
      <c r="G165">
        <v>7.67546747331849</v>
      </c>
    </row>
    <row r="166" spans="1:7">
      <c r="B166" t="s">
        <v>42</v>
      </c>
      <c r="C166">
        <v>0</v>
      </c>
      <c r="D166">
        <v>1</v>
      </c>
      <c r="E166">
        <v>0.460801061602976</v>
      </c>
      <c r="F166">
        <v>0.25528198839136</v>
      </c>
      <c r="G166">
        <v>0</v>
      </c>
    </row>
    <row r="169" spans="1:7">
      <c r="A169" t="s">
        <v>164</v>
      </c>
      <c r="B169" t="s">
        <v>165</v>
      </c>
      <c r="C169">
        <v>36.274705518788</v>
      </c>
    </row>
    <row r="170" spans="1:7">
      <c r="B170" t="s">
        <v>166</v>
      </c>
      <c r="C170">
        <v>17.3805775183981</v>
      </c>
    </row>
    <row r="171" spans="1:7">
      <c r="B171" t="s">
        <v>167</v>
      </c>
      <c r="C171">
        <v>16.310989000656</v>
      </c>
    </row>
    <row r="172" spans="1:7">
      <c r="B172" t="s">
        <v>168</v>
      </c>
      <c r="C172">
        <v>10.3310601807062</v>
      </c>
    </row>
    <row r="173" spans="1:7">
      <c r="B173" t="s">
        <v>169</v>
      </c>
      <c r="C173">
        <v>80.7393955532473</v>
      </c>
    </row>
    <row r="174" spans="1:7">
      <c r="B174" t="s">
        <v>170</v>
      </c>
      <c r="C174">
        <v>28.3003940318206</v>
      </c>
    </row>
    <row r="175" spans="1:7">
      <c r="B175" t="s">
        <v>171</v>
      </c>
      <c r="C175">
        <v>0.350515307154568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16.310989000656</v>
      </c>
      <c r="E177">
        <v>4.54178230356359</v>
      </c>
      <c r="F177">
        <v>-1.77635683940025e-15</v>
      </c>
    </row>
    <row r="178" spans="1:6">
      <c r="B178" t="s">
        <v>40</v>
      </c>
      <c r="C178">
        <v>0</v>
      </c>
      <c r="D178">
        <v>16.4943958615089</v>
      </c>
      <c r="E178">
        <v>1.11426789499898</v>
      </c>
      <c r="F178">
        <v>0.275015117050038</v>
      </c>
    </row>
    <row r="179" spans="1:6">
      <c r="B179" t="s">
        <v>41</v>
      </c>
      <c r="C179">
        <v>0</v>
      </c>
      <c r="D179">
        <v>0.183406860852842</v>
      </c>
      <c r="E179">
        <v>12.8834745920914</v>
      </c>
      <c r="F179">
        <v>4.81679742061363</v>
      </c>
    </row>
    <row r="180" spans="1:6">
      <c r="B180" t="s">
        <v>42</v>
      </c>
      <c r="C180">
        <v>0</v>
      </c>
      <c r="D180">
        <v>1</v>
      </c>
      <c r="E180">
        <v>0.278449228515875</v>
      </c>
      <c r="F180">
        <v>-1.08905526165753e-16</v>
      </c>
    </row>
    <row r="183" spans="1:6">
      <c r="A183" t="s">
        <v>174</v>
      </c>
      <c r="B183" t="s">
        <v>175</v>
      </c>
      <c r="C183">
        <v>43.5156112217074</v>
      </c>
    </row>
    <row r="184" spans="1:6">
      <c r="B184" t="s">
        <v>176</v>
      </c>
      <c r="C184">
        <v>16.3059828058859</v>
      </c>
    </row>
    <row r="185" spans="1:6">
      <c r="B185" t="s">
        <v>177</v>
      </c>
      <c r="C185">
        <v>26.5106990954412</v>
      </c>
    </row>
    <row r="186" spans="1:6">
      <c r="B186" t="s">
        <v>178</v>
      </c>
      <c r="C186">
        <v>19.0811326087563</v>
      </c>
    </row>
    <row r="187" spans="1:6">
      <c r="B187" t="s">
        <v>179</v>
      </c>
      <c r="C187">
        <v>189.551498532405</v>
      </c>
    </row>
    <row r="188" spans="1:6">
      <c r="B188" t="s">
        <v>180</v>
      </c>
      <c r="C188">
        <v>67.9085528533965</v>
      </c>
    </row>
    <row r="189" spans="1:6">
      <c r="B189" t="s">
        <v>181</v>
      </c>
      <c r="C189">
        <v>0.35825911891584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26.5106990954412</v>
      </c>
      <c r="E191">
        <v>6.99424818068672</v>
      </c>
      <c r="F191">
        <v>-7.105427357601e-15</v>
      </c>
    </row>
    <row r="192" spans="1:6">
      <c r="B192" t="s">
        <v>40</v>
      </c>
      <c r="C192">
        <v>0</v>
      </c>
      <c r="D192">
        <v>27.1579846267171</v>
      </c>
      <c r="E192">
        <v>1.11426789499898</v>
      </c>
      <c r="F192">
        <v>0.275015117050038</v>
      </c>
    </row>
    <row r="193" spans="1:6">
      <c r="B193" t="s">
        <v>41</v>
      </c>
      <c r="C193">
        <v>0</v>
      </c>
      <c r="D193">
        <v>0.647285531275819</v>
      </c>
      <c r="E193">
        <v>20.6307188097535</v>
      </c>
      <c r="F193">
        <v>7.26926329773677</v>
      </c>
    </row>
    <row r="194" spans="1:6">
      <c r="B194" t="s">
        <v>42</v>
      </c>
      <c r="C194">
        <v>0</v>
      </c>
      <c r="D194">
        <v>1</v>
      </c>
      <c r="E194">
        <v>0.26382737609094</v>
      </c>
      <c r="F194">
        <v>-2.68021123547921e-16</v>
      </c>
    </row>
    <row r="197" spans="1:6">
      <c r="A197" t="s">
        <v>184</v>
      </c>
      <c r="B197" t="s">
        <v>185</v>
      </c>
      <c r="C197">
        <v>45.1069259803152</v>
      </c>
    </row>
    <row r="198" spans="1:6">
      <c r="B198" t="s">
        <v>186</v>
      </c>
      <c r="C198">
        <v>16.4218068371431</v>
      </c>
    </row>
    <row r="199" spans="1:6">
      <c r="B199" t="s">
        <v>187</v>
      </c>
      <c r="C199">
        <v>13.0931207082179</v>
      </c>
    </row>
    <row r="200" spans="1:6">
      <c r="B200" t="s">
        <v>188</v>
      </c>
      <c r="C200">
        <v>9.81970266602411</v>
      </c>
    </row>
    <row r="201" spans="1:6">
      <c r="B201" t="s">
        <v>189</v>
      </c>
      <c r="C201">
        <v>46.8079065318791</v>
      </c>
    </row>
    <row r="202" spans="1:6">
      <c r="B202" t="s">
        <v>190</v>
      </c>
      <c r="C202">
        <v>18.5301263420444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13.0931207082179</v>
      </c>
      <c r="E205">
        <v>-1.77635683940025e-15</v>
      </c>
    </row>
    <row r="206" spans="1:6">
      <c r="B206" t="s">
        <v>40</v>
      </c>
      <c r="C206">
        <v>0</v>
      </c>
      <c r="D206">
        <v>13.2526100417212</v>
      </c>
      <c r="E206">
        <v>0.275015117050038</v>
      </c>
    </row>
    <row r="207" spans="1:6">
      <c r="B207" t="s">
        <v>41</v>
      </c>
      <c r="C207">
        <v>0</v>
      </c>
      <c r="D207">
        <v>0.159489333503308</v>
      </c>
      <c r="E207">
        <v>13.368135825268</v>
      </c>
    </row>
    <row r="208" spans="1:6">
      <c r="B208" t="s">
        <v>42</v>
      </c>
      <c r="C208">
        <v>0</v>
      </c>
      <c r="D208">
        <v>1</v>
      </c>
      <c r="E208">
        <v>-1.35671004566949e-16</v>
      </c>
    </row>
    <row r="211" spans="1:5">
      <c r="A211" t="s">
        <v>194</v>
      </c>
      <c r="B211" t="s">
        <v>195</v>
      </c>
      <c r="C211">
        <v>48.0085292233291</v>
      </c>
    </row>
    <row r="212" spans="1:5">
      <c r="B212" t="s">
        <v>196</v>
      </c>
      <c r="C212">
        <v>15.4881437924039</v>
      </c>
    </row>
    <row r="213" spans="1:5">
      <c r="B213" t="s">
        <v>197</v>
      </c>
      <c r="C213">
        <v>23.9357646613578</v>
      </c>
    </row>
    <row r="214" spans="1:5">
      <c r="B214" t="s">
        <v>198</v>
      </c>
      <c r="C214">
        <v>17.9007413658376</v>
      </c>
    </row>
    <row r="215" spans="1:5">
      <c r="B215" t="s">
        <v>199</v>
      </c>
      <c r="C215">
        <v>138.229040919342</v>
      </c>
    </row>
    <row r="216" spans="1:5">
      <c r="B216" t="s">
        <v>200</v>
      </c>
      <c r="C216">
        <v>54.3200470850041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23.9357646613578</v>
      </c>
      <c r="E219">
        <v>0</v>
      </c>
    </row>
    <row r="220" spans="1:5">
      <c r="B220" t="s">
        <v>40</v>
      </c>
      <c r="C220">
        <v>0</v>
      </c>
      <c r="D220">
        <v>24.569347386971</v>
      </c>
      <c r="E220">
        <v>0.275015117050038</v>
      </c>
    </row>
    <row r="221" spans="1:5">
      <c r="B221" t="s">
        <v>41</v>
      </c>
      <c r="C221">
        <v>0</v>
      </c>
      <c r="D221">
        <v>0.633582725613117</v>
      </c>
      <c r="E221">
        <v>24.2107797784079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29.0236784584797</v>
      </c>
      <c r="C2">
        <v>19.3546793279137</v>
      </c>
      <c r="D2">
        <v>25.8870394539816</v>
      </c>
      <c r="E2">
        <v>19.7943117093859</v>
      </c>
      <c r="F2">
        <v>341.708920792557</v>
      </c>
      <c r="G2">
        <v>221.096007596633</v>
      </c>
      <c r="H2">
        <v>0.64703024750956</v>
      </c>
    </row>
    <row r="3" spans="1:8">
      <c r="A3" t="s">
        <v>62</v>
      </c>
      <c r="B3">
        <v>37.7185408103581</v>
      </c>
      <c r="C3">
        <v>18.435400720064</v>
      </c>
      <c r="D3">
        <v>35.3260370309061</v>
      </c>
      <c r="E3">
        <v>31.5081585315005</v>
      </c>
      <c r="F3">
        <v>544.020970275955</v>
      </c>
      <c r="G3">
        <v>303.407593737477</v>
      </c>
      <c r="H3">
        <v>0.557713048420861</v>
      </c>
    </row>
    <row r="4" spans="1:8">
      <c r="A4" t="s">
        <v>72</v>
      </c>
      <c r="B4">
        <v>24.6299067146328</v>
      </c>
      <c r="C4">
        <v>19.3316846804277</v>
      </c>
      <c r="D4">
        <v>23.9725641345695</v>
      </c>
      <c r="E4">
        <v>15.0658699288328</v>
      </c>
      <c r="F4">
        <v>283.475570891285</v>
      </c>
      <c r="G4">
        <v>158.699823125431</v>
      </c>
      <c r="H4">
        <v>0.559835976787905</v>
      </c>
    </row>
    <row r="5" spans="1:8">
      <c r="A5" t="s">
        <v>82</v>
      </c>
      <c r="B5">
        <v>33.9994946337713</v>
      </c>
      <c r="C5">
        <v>18.3429243680614</v>
      </c>
      <c r="D5">
        <v>33.7774580234278</v>
      </c>
      <c r="E5">
        <v>25.9960136492149</v>
      </c>
      <c r="F5">
        <v>473.728848778575</v>
      </c>
      <c r="G5">
        <v>233.612019977841</v>
      </c>
      <c r="H5">
        <v>0.493134459892338</v>
      </c>
    </row>
    <row r="6" spans="1:8">
      <c r="A6" t="s">
        <v>92</v>
      </c>
      <c r="B6">
        <v>24.6315777374053</v>
      </c>
      <c r="C6">
        <v>19.183807326701</v>
      </c>
      <c r="D6">
        <v>24.0093325271387</v>
      </c>
      <c r="E6">
        <v>13.4175652920379</v>
      </c>
      <c r="F6">
        <v>250.897524908599</v>
      </c>
      <c r="G6">
        <v>116.04067388428</v>
      </c>
      <c r="H6">
        <v>0.462502266319897</v>
      </c>
    </row>
    <row r="7" spans="1:8">
      <c r="A7" t="s">
        <v>102</v>
      </c>
      <c r="B7">
        <v>34.0199672708649</v>
      </c>
      <c r="C7">
        <v>18.1299266393812</v>
      </c>
      <c r="D7">
        <v>33.8730951834</v>
      </c>
      <c r="E7">
        <v>23.737138849842</v>
      </c>
      <c r="F7">
        <v>428.49465407001</v>
      </c>
      <c r="G7">
        <v>183.345178455975</v>
      </c>
      <c r="H7">
        <v>0.427882067406187</v>
      </c>
    </row>
    <row r="8" spans="1:8">
      <c r="A8" t="s">
        <v>112</v>
      </c>
      <c r="B8">
        <v>25.8024089388092</v>
      </c>
      <c r="C8">
        <v>18.9331195801944</v>
      </c>
      <c r="D8">
        <v>22.9408726718252</v>
      </c>
      <c r="E8">
        <v>12.3675794751036</v>
      </c>
      <c r="F8">
        <v>208.188419496813</v>
      </c>
      <c r="G8">
        <v>84.6715420309669</v>
      </c>
      <c r="H8">
        <v>0.40670630112672</v>
      </c>
    </row>
    <row r="9" spans="1:8">
      <c r="A9" t="s">
        <v>122</v>
      </c>
      <c r="B9">
        <v>35.1851626595662</v>
      </c>
      <c r="C9">
        <v>17.8310431084283</v>
      </c>
      <c r="D9">
        <v>32.8159873445999</v>
      </c>
      <c r="E9">
        <v>22.2484296950128</v>
      </c>
      <c r="F9">
        <v>370.000257310364</v>
      </c>
      <c r="G9">
        <v>144.352656324562</v>
      </c>
      <c r="H9">
        <v>0.390142043072895</v>
      </c>
    </row>
    <row r="10" spans="1:8">
      <c r="A10" t="s">
        <v>132</v>
      </c>
      <c r="B10">
        <v>27.8722009734216</v>
      </c>
      <c r="C10">
        <v>18.5747416912887</v>
      </c>
      <c r="D10">
        <v>21.2450144539478</v>
      </c>
      <c r="E10">
        <v>11.5541820748979</v>
      </c>
      <c r="F10">
        <v>163.586611295398</v>
      </c>
      <c r="G10">
        <v>60.7819468105593</v>
      </c>
      <c r="H10">
        <v>0.37155819983826</v>
      </c>
    </row>
    <row r="11" spans="1:8">
      <c r="A11" t="s">
        <v>142</v>
      </c>
      <c r="B11">
        <v>37.1162819036274</v>
      </c>
      <c r="C11">
        <v>17.4433673913649</v>
      </c>
      <c r="D11">
        <v>31.1332934783279</v>
      </c>
      <c r="E11">
        <v>21.0653816205128</v>
      </c>
      <c r="F11">
        <v>308.219605435447</v>
      </c>
      <c r="G11">
        <v>113.231698535792</v>
      </c>
      <c r="H11">
        <v>0.367373445877398</v>
      </c>
    </row>
    <row r="12" spans="1:8">
      <c r="A12" t="s">
        <v>152</v>
      </c>
      <c r="B12">
        <v>31.1022161185012</v>
      </c>
      <c r="C12">
        <v>18.0796728542544</v>
      </c>
      <c r="D12">
        <v>19.0360663142518</v>
      </c>
      <c r="E12">
        <v>10.8808117566812</v>
      </c>
      <c r="F12">
        <v>120.403119437643</v>
      </c>
      <c r="G12">
        <v>42.3715813299618</v>
      </c>
      <c r="H12">
        <v>0.351914315242523</v>
      </c>
    </row>
    <row r="13" spans="1:8">
      <c r="A13" t="s">
        <v>162</v>
      </c>
      <c r="B13">
        <v>39.8501651428513</v>
      </c>
      <c r="C13">
        <v>16.949035912071</v>
      </c>
      <c r="D13">
        <v>28.9893243268036</v>
      </c>
      <c r="E13">
        <v>20.043774737704</v>
      </c>
      <c r="F13">
        <v>247.133989886001</v>
      </c>
      <c r="G13">
        <v>88.066350339719</v>
      </c>
      <c r="H13">
        <v>0.356350619274761</v>
      </c>
    </row>
    <row r="14" spans="1:8">
      <c r="A14" t="s">
        <v>172</v>
      </c>
      <c r="B14">
        <v>36.274705518788</v>
      </c>
      <c r="C14">
        <v>17.3805775183981</v>
      </c>
      <c r="D14">
        <v>16.310989000656</v>
      </c>
      <c r="E14">
        <v>10.3310601807062</v>
      </c>
      <c r="F14">
        <v>80.7393955532473</v>
      </c>
      <c r="G14">
        <v>28.3003940318206</v>
      </c>
      <c r="H14">
        <v>0.350515307154568</v>
      </c>
    </row>
    <row r="15" spans="1:8">
      <c r="A15" t="s">
        <v>182</v>
      </c>
      <c r="B15">
        <v>43.5156112217074</v>
      </c>
      <c r="C15">
        <v>16.3059828058859</v>
      </c>
      <c r="D15">
        <v>26.5106990954412</v>
      </c>
      <c r="E15">
        <v>19.0811326087563</v>
      </c>
      <c r="F15">
        <v>189.551498532405</v>
      </c>
      <c r="G15">
        <v>67.9085528533965</v>
      </c>
      <c r="H15">
        <v>0.35825911891584</v>
      </c>
    </row>
    <row r="16" spans="1:8">
      <c r="A16" t="s">
        <v>192</v>
      </c>
      <c r="B16">
        <v>45.1069259803152</v>
      </c>
      <c r="C16">
        <v>16.4218068371431</v>
      </c>
      <c r="D16">
        <v>13.0931207082179</v>
      </c>
      <c r="E16">
        <v>9.81970266602411</v>
      </c>
      <c r="F16">
        <v>46.8079065318791</v>
      </c>
      <c r="G16">
        <v>18.5301263420444</v>
      </c>
      <c r="H16">
        <v>0.395875990083519</v>
      </c>
    </row>
    <row r="17" spans="1:8">
      <c r="A17" t="s">
        <v>202</v>
      </c>
      <c r="B17">
        <v>48.0085292233291</v>
      </c>
      <c r="C17">
        <v>15.4881437924039</v>
      </c>
      <c r="D17">
        <v>23.9357646613578</v>
      </c>
      <c r="E17">
        <v>17.9007413658376</v>
      </c>
      <c r="F17">
        <v>138.229040919342</v>
      </c>
      <c r="G17">
        <v>54.3200470850041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2015-05-24T15:13:19Z</dcterms:created>
  <dcterms:modified xsi:type="dcterms:W3CDTF">2015-05-24T15:13:19Z</dcterms:modified>
</cp:coreProperties>
</file>